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4220" windowHeight="9090" activeTab="1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<sst xmlns="http://schemas.openxmlformats.org/spreadsheetml/2006/main" count="10" uniqueCount="7">
  <si>
    <t>Phi</t>
  </si>
  <si>
    <t>Psi</t>
  </si>
  <si>
    <t>all</t>
  </si>
  <si>
    <t>helix</t>
  </si>
  <si>
    <t>sheet</t>
  </si>
  <si>
    <t>PRO</t>
  </si>
  <si>
    <t>GLY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</si>
</sst>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4211"/>
      <color rgb="FF021244"/>
      <color rgb="FF0156FF"/>
      <color rgb="FFFF3B3B"/>
      <color rgb="FF82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tx>
            <c:v>all</c:v>
          </c:tx>
          <c:spPr>
            <a:ln w="28575">
              <a:noFill/>
            </a:ln>
          </c:spPr>
          <c:marker>
            <c:spPr>
              <a:solidFill>
                <a:srgbClr val="0156FF"/>
              </a:solidFill>
              <a:ln>
                <a:solidFill>
                  <a:srgbClr val="021244"/>
                </a:solidFill>
              </a:ln>
            </c:spPr>
          </c:marker>
          <c:xVal>
            <c:numRef>
              <c:f>Sheet1!$A$4:$A$314</c:f>
              <c:numCache>
                <c:formatCode>@</c:formatCode>
                <c:ptCount val="311"/>
                <c:pt idx="0">
                  <c:v>-76.7</c:v>
                </c:pt>
                <c:pt idx="1">
                  <c:v>-86.9</c:v>
                </c:pt>
                <c:pt idx="2">
                  <c:v>-113.5</c:v>
                </c:pt>
                <c:pt idx="3">
                  <c:v>-148.80000000000001</c:v>
                </c:pt>
                <c:pt idx="4">
                  <c:v>-162</c:v>
                </c:pt>
                <c:pt idx="5">
                  <c:v>-163.80000000000001</c:v>
                </c:pt>
                <c:pt idx="6">
                  <c:v>-65</c:v>
                </c:pt>
                <c:pt idx="7">
                  <c:v>-115</c:v>
                </c:pt>
                <c:pt idx="8">
                  <c:v>-156.80000000000001</c:v>
                </c:pt>
                <c:pt idx="9">
                  <c:v>-113.2</c:v>
                </c:pt>
                <c:pt idx="10">
                  <c:v>-85.8</c:v>
                </c:pt>
                <c:pt idx="11">
                  <c:v>-98.3</c:v>
                </c:pt>
                <c:pt idx="12">
                  <c:v>-153.80000000000001</c:v>
                </c:pt>
                <c:pt idx="13">
                  <c:v>-57.5</c:v>
                </c:pt>
                <c:pt idx="14">
                  <c:v>-63.2</c:v>
                </c:pt>
                <c:pt idx="15">
                  <c:v>-86.6</c:v>
                </c:pt>
                <c:pt idx="16">
                  <c:v>-50</c:v>
                </c:pt>
                <c:pt idx="17">
                  <c:v>-74.400000000000006</c:v>
                </c:pt>
                <c:pt idx="18">
                  <c:v>-88.5</c:v>
                </c:pt>
                <c:pt idx="19">
                  <c:v>109.3</c:v>
                </c:pt>
                <c:pt idx="20">
                  <c:v>69.099999999999994</c:v>
                </c:pt>
                <c:pt idx="21">
                  <c:v>-70.7</c:v>
                </c:pt>
                <c:pt idx="22">
                  <c:v>-54.9</c:v>
                </c:pt>
                <c:pt idx="23">
                  <c:v>-128.9</c:v>
                </c:pt>
                <c:pt idx="24">
                  <c:v>-125.4</c:v>
                </c:pt>
                <c:pt idx="25">
                  <c:v>-93.7</c:v>
                </c:pt>
                <c:pt idx="26">
                  <c:v>-121.4</c:v>
                </c:pt>
                <c:pt idx="27">
                  <c:v>-140</c:v>
                </c:pt>
                <c:pt idx="28">
                  <c:v>176.2</c:v>
                </c:pt>
                <c:pt idx="29">
                  <c:v>-66.599999999999994</c:v>
                </c:pt>
                <c:pt idx="30">
                  <c:v>-54.5</c:v>
                </c:pt>
                <c:pt idx="31">
                  <c:v>70.099999999999994</c:v>
                </c:pt>
                <c:pt idx="32">
                  <c:v>-72.8</c:v>
                </c:pt>
                <c:pt idx="33">
                  <c:v>115.7</c:v>
                </c:pt>
                <c:pt idx="34">
                  <c:v>-68.400000000000006</c:v>
                </c:pt>
                <c:pt idx="35">
                  <c:v>-63.7</c:v>
                </c:pt>
                <c:pt idx="36">
                  <c:v>-61.8</c:v>
                </c:pt>
                <c:pt idx="37">
                  <c:v>-64.099999999999994</c:v>
                </c:pt>
                <c:pt idx="38">
                  <c:v>-56.3</c:v>
                </c:pt>
                <c:pt idx="39">
                  <c:v>-61</c:v>
                </c:pt>
                <c:pt idx="40">
                  <c:v>-66</c:v>
                </c:pt>
                <c:pt idx="41">
                  <c:v>-68.7</c:v>
                </c:pt>
                <c:pt idx="42">
                  <c:v>-103.2</c:v>
                </c:pt>
                <c:pt idx="43">
                  <c:v>60.6</c:v>
                </c:pt>
                <c:pt idx="44">
                  <c:v>-143.30000000000001</c:v>
                </c:pt>
                <c:pt idx="45">
                  <c:v>-8.8000000000000007</c:v>
                </c:pt>
                <c:pt idx="46">
                  <c:v>-134</c:v>
                </c:pt>
                <c:pt idx="47">
                  <c:v>-87.8</c:v>
                </c:pt>
                <c:pt idx="48">
                  <c:v>-103.4</c:v>
                </c:pt>
                <c:pt idx="49">
                  <c:v>-97.2</c:v>
                </c:pt>
                <c:pt idx="50">
                  <c:v>-111.7</c:v>
                </c:pt>
                <c:pt idx="51">
                  <c:v>-80.400000000000006</c:v>
                </c:pt>
                <c:pt idx="52">
                  <c:v>-115.9</c:v>
                </c:pt>
                <c:pt idx="53">
                  <c:v>49.6</c:v>
                </c:pt>
                <c:pt idx="54">
                  <c:v>52</c:v>
                </c:pt>
                <c:pt idx="55">
                  <c:v>-128.9</c:v>
                </c:pt>
                <c:pt idx="56">
                  <c:v>-158.1</c:v>
                </c:pt>
                <c:pt idx="57">
                  <c:v>-116.9</c:v>
                </c:pt>
                <c:pt idx="58">
                  <c:v>-86.7</c:v>
                </c:pt>
                <c:pt idx="59">
                  <c:v>-120.4</c:v>
                </c:pt>
                <c:pt idx="60">
                  <c:v>-85.8</c:v>
                </c:pt>
                <c:pt idx="61">
                  <c:v>-93.4</c:v>
                </c:pt>
                <c:pt idx="62">
                  <c:v>-52.2</c:v>
                </c:pt>
                <c:pt idx="63">
                  <c:v>-53.6</c:v>
                </c:pt>
                <c:pt idx="64">
                  <c:v>-107.8</c:v>
                </c:pt>
                <c:pt idx="65">
                  <c:v>76</c:v>
                </c:pt>
                <c:pt idx="66">
                  <c:v>-85.5</c:v>
                </c:pt>
                <c:pt idx="67">
                  <c:v>-74.099999999999994</c:v>
                </c:pt>
                <c:pt idx="68">
                  <c:v>-89.5</c:v>
                </c:pt>
                <c:pt idx="69">
                  <c:v>-136.30000000000001</c:v>
                </c:pt>
                <c:pt idx="70">
                  <c:v>-70.8</c:v>
                </c:pt>
                <c:pt idx="71">
                  <c:v>-61.5</c:v>
                </c:pt>
                <c:pt idx="72">
                  <c:v>-63.5</c:v>
                </c:pt>
                <c:pt idx="73">
                  <c:v>-68.7</c:v>
                </c:pt>
                <c:pt idx="74">
                  <c:v>-62.4</c:v>
                </c:pt>
                <c:pt idx="75">
                  <c:v>-63.5</c:v>
                </c:pt>
                <c:pt idx="76">
                  <c:v>-59.6</c:v>
                </c:pt>
                <c:pt idx="77">
                  <c:v>-60.6</c:v>
                </c:pt>
                <c:pt idx="78">
                  <c:v>-60.1</c:v>
                </c:pt>
                <c:pt idx="79">
                  <c:v>-60.6</c:v>
                </c:pt>
                <c:pt idx="80">
                  <c:v>-53.6</c:v>
                </c:pt>
                <c:pt idx="81">
                  <c:v>-70.3</c:v>
                </c:pt>
                <c:pt idx="82">
                  <c:v>-61</c:v>
                </c:pt>
                <c:pt idx="83">
                  <c:v>-57.9</c:v>
                </c:pt>
                <c:pt idx="84">
                  <c:v>-57.7</c:v>
                </c:pt>
                <c:pt idx="85">
                  <c:v>-56.3</c:v>
                </c:pt>
                <c:pt idx="86">
                  <c:v>-82.7</c:v>
                </c:pt>
                <c:pt idx="87">
                  <c:v>-117.9</c:v>
                </c:pt>
                <c:pt idx="88">
                  <c:v>-82.6</c:v>
                </c:pt>
                <c:pt idx="89">
                  <c:v>-70.5</c:v>
                </c:pt>
                <c:pt idx="90">
                  <c:v>-69</c:v>
                </c:pt>
                <c:pt idx="91">
                  <c:v>-67.599999999999994</c:v>
                </c:pt>
                <c:pt idx="92">
                  <c:v>-104.6</c:v>
                </c:pt>
                <c:pt idx="93">
                  <c:v>-169</c:v>
                </c:pt>
                <c:pt idx="94">
                  <c:v>-115.3</c:v>
                </c:pt>
                <c:pt idx="95">
                  <c:v>-90.6</c:v>
                </c:pt>
                <c:pt idx="96">
                  <c:v>-100.3</c:v>
                </c:pt>
                <c:pt idx="97">
                  <c:v>-104</c:v>
                </c:pt>
                <c:pt idx="98">
                  <c:v>-127.6</c:v>
                </c:pt>
                <c:pt idx="99">
                  <c:v>-87.4</c:v>
                </c:pt>
                <c:pt idx="100">
                  <c:v>-60.5</c:v>
                </c:pt>
                <c:pt idx="101">
                  <c:v>-55.1</c:v>
                </c:pt>
                <c:pt idx="102">
                  <c:v>-132.5</c:v>
                </c:pt>
                <c:pt idx="103">
                  <c:v>-60.9</c:v>
                </c:pt>
                <c:pt idx="104">
                  <c:v>-53.6</c:v>
                </c:pt>
                <c:pt idx="105">
                  <c:v>-83.9</c:v>
                </c:pt>
                <c:pt idx="106">
                  <c:v>-56.5</c:v>
                </c:pt>
                <c:pt idx="107">
                  <c:v>-62.8</c:v>
                </c:pt>
                <c:pt idx="108">
                  <c:v>-63.7</c:v>
                </c:pt>
                <c:pt idx="109">
                  <c:v>-62.4</c:v>
                </c:pt>
                <c:pt idx="110">
                  <c:v>-61</c:v>
                </c:pt>
                <c:pt idx="111">
                  <c:v>-65.099999999999994</c:v>
                </c:pt>
                <c:pt idx="112">
                  <c:v>-61</c:v>
                </c:pt>
                <c:pt idx="113">
                  <c:v>-62.7</c:v>
                </c:pt>
                <c:pt idx="114">
                  <c:v>-62.4</c:v>
                </c:pt>
                <c:pt idx="115">
                  <c:v>-62.3</c:v>
                </c:pt>
                <c:pt idx="116">
                  <c:v>-70.5</c:v>
                </c:pt>
                <c:pt idx="117">
                  <c:v>-57.9</c:v>
                </c:pt>
                <c:pt idx="118">
                  <c:v>-92.7</c:v>
                </c:pt>
                <c:pt idx="119">
                  <c:v>63.9</c:v>
                </c:pt>
                <c:pt idx="120">
                  <c:v>-90.4</c:v>
                </c:pt>
                <c:pt idx="121">
                  <c:v>-61.6</c:v>
                </c:pt>
                <c:pt idx="122">
                  <c:v>-128</c:v>
                </c:pt>
                <c:pt idx="123">
                  <c:v>-109.4</c:v>
                </c:pt>
                <c:pt idx="124">
                  <c:v>-86.9</c:v>
                </c:pt>
                <c:pt idx="125">
                  <c:v>-110</c:v>
                </c:pt>
                <c:pt idx="126">
                  <c:v>-104</c:v>
                </c:pt>
                <c:pt idx="127">
                  <c:v>-95.4</c:v>
                </c:pt>
                <c:pt idx="128">
                  <c:v>62.7</c:v>
                </c:pt>
                <c:pt idx="129">
                  <c:v>-57.2</c:v>
                </c:pt>
                <c:pt idx="130">
                  <c:v>-65.900000000000006</c:v>
                </c:pt>
                <c:pt idx="131">
                  <c:v>-84.9</c:v>
                </c:pt>
                <c:pt idx="132">
                  <c:v>-121.1</c:v>
                </c:pt>
                <c:pt idx="133">
                  <c:v>-57.8</c:v>
                </c:pt>
                <c:pt idx="134">
                  <c:v>-51.1</c:v>
                </c:pt>
                <c:pt idx="135">
                  <c:v>-69.2</c:v>
                </c:pt>
                <c:pt idx="136">
                  <c:v>-108.5</c:v>
                </c:pt>
                <c:pt idx="137">
                  <c:v>-51.2</c:v>
                </c:pt>
                <c:pt idx="138">
                  <c:v>-63.8</c:v>
                </c:pt>
                <c:pt idx="139">
                  <c:v>-56</c:v>
                </c:pt>
                <c:pt idx="140">
                  <c:v>-64.7</c:v>
                </c:pt>
                <c:pt idx="141">
                  <c:v>-67.5</c:v>
                </c:pt>
                <c:pt idx="142">
                  <c:v>-61.8</c:v>
                </c:pt>
                <c:pt idx="143">
                  <c:v>-60.7</c:v>
                </c:pt>
                <c:pt idx="144">
                  <c:v>-59.1</c:v>
                </c:pt>
                <c:pt idx="145">
                  <c:v>-56</c:v>
                </c:pt>
                <c:pt idx="146">
                  <c:v>-71</c:v>
                </c:pt>
                <c:pt idx="147">
                  <c:v>-72.599999999999994</c:v>
                </c:pt>
                <c:pt idx="148">
                  <c:v>-78.599999999999994</c:v>
                </c:pt>
                <c:pt idx="149">
                  <c:v>58.6</c:v>
                </c:pt>
                <c:pt idx="150">
                  <c:v>-60.8</c:v>
                </c:pt>
                <c:pt idx="151">
                  <c:v>-59.7</c:v>
                </c:pt>
                <c:pt idx="152">
                  <c:v>-61.3</c:v>
                </c:pt>
                <c:pt idx="153">
                  <c:v>-88.1</c:v>
                </c:pt>
                <c:pt idx="154">
                  <c:v>-88.1</c:v>
                </c:pt>
                <c:pt idx="155">
                  <c:v>-121.6</c:v>
                </c:pt>
                <c:pt idx="156">
                  <c:v>-125.6</c:v>
                </c:pt>
                <c:pt idx="157">
                  <c:v>-123.4</c:v>
                </c:pt>
                <c:pt idx="158">
                  <c:v>-80.5</c:v>
                </c:pt>
                <c:pt idx="159">
                  <c:v>-143.4</c:v>
                </c:pt>
                <c:pt idx="160">
                  <c:v>-144.19999999999999</c:v>
                </c:pt>
                <c:pt idx="161">
                  <c:v>-74.7</c:v>
                </c:pt>
                <c:pt idx="162">
                  <c:v>-73.8</c:v>
                </c:pt>
                <c:pt idx="163">
                  <c:v>-104.6</c:v>
                </c:pt>
                <c:pt idx="164">
                  <c:v>69.400000000000006</c:v>
                </c:pt>
                <c:pt idx="165">
                  <c:v>-53.8</c:v>
                </c:pt>
                <c:pt idx="166">
                  <c:v>90.6</c:v>
                </c:pt>
                <c:pt idx="167">
                  <c:v>-56.3</c:v>
                </c:pt>
                <c:pt idx="168">
                  <c:v>-61.8</c:v>
                </c:pt>
                <c:pt idx="169">
                  <c:v>-62.4</c:v>
                </c:pt>
                <c:pt idx="170">
                  <c:v>-64</c:v>
                </c:pt>
                <c:pt idx="171">
                  <c:v>-58.9</c:v>
                </c:pt>
                <c:pt idx="172">
                  <c:v>-54.5</c:v>
                </c:pt>
                <c:pt idx="173">
                  <c:v>-68.400000000000006</c:v>
                </c:pt>
                <c:pt idx="174">
                  <c:v>-59.1</c:v>
                </c:pt>
                <c:pt idx="175">
                  <c:v>-61.7</c:v>
                </c:pt>
                <c:pt idx="176">
                  <c:v>-59.8</c:v>
                </c:pt>
                <c:pt idx="177">
                  <c:v>-61.7</c:v>
                </c:pt>
                <c:pt idx="178">
                  <c:v>-69.400000000000006</c:v>
                </c:pt>
                <c:pt idx="179">
                  <c:v>-102.5</c:v>
                </c:pt>
                <c:pt idx="180">
                  <c:v>-65.900000000000006</c:v>
                </c:pt>
                <c:pt idx="182">
                  <c:v>-153.80000000000001</c:v>
                </c:pt>
                <c:pt idx="183">
                  <c:v>-57.5</c:v>
                </c:pt>
                <c:pt idx="184">
                  <c:v>-63.2</c:v>
                </c:pt>
                <c:pt idx="185">
                  <c:v>-86.6</c:v>
                </c:pt>
                <c:pt idx="186">
                  <c:v>-50</c:v>
                </c:pt>
                <c:pt idx="187">
                  <c:v>115.7</c:v>
                </c:pt>
                <c:pt idx="188">
                  <c:v>-68.400000000000006</c:v>
                </c:pt>
                <c:pt idx="189">
                  <c:v>-63.7</c:v>
                </c:pt>
                <c:pt idx="190">
                  <c:v>-61.8</c:v>
                </c:pt>
                <c:pt idx="191">
                  <c:v>-64.099999999999994</c:v>
                </c:pt>
                <c:pt idx="192">
                  <c:v>-56.3</c:v>
                </c:pt>
                <c:pt idx="193">
                  <c:v>-61</c:v>
                </c:pt>
                <c:pt idx="194">
                  <c:v>-66</c:v>
                </c:pt>
                <c:pt idx="195">
                  <c:v>-68.7</c:v>
                </c:pt>
                <c:pt idx="196">
                  <c:v>-103.2</c:v>
                </c:pt>
                <c:pt idx="197">
                  <c:v>60.6</c:v>
                </c:pt>
                <c:pt idx="198">
                  <c:v>-70.8</c:v>
                </c:pt>
                <c:pt idx="199">
                  <c:v>-61.5</c:v>
                </c:pt>
                <c:pt idx="200">
                  <c:v>-63.5</c:v>
                </c:pt>
                <c:pt idx="201">
                  <c:v>-68.7</c:v>
                </c:pt>
                <c:pt idx="202">
                  <c:v>-62.4</c:v>
                </c:pt>
                <c:pt idx="203">
                  <c:v>-63.5</c:v>
                </c:pt>
                <c:pt idx="204">
                  <c:v>-59.6</c:v>
                </c:pt>
                <c:pt idx="205">
                  <c:v>-60.6</c:v>
                </c:pt>
                <c:pt idx="206">
                  <c:v>-60.1</c:v>
                </c:pt>
                <c:pt idx="207">
                  <c:v>-60.6</c:v>
                </c:pt>
                <c:pt idx="208">
                  <c:v>-53.6</c:v>
                </c:pt>
                <c:pt idx="209">
                  <c:v>-70.3</c:v>
                </c:pt>
                <c:pt idx="210">
                  <c:v>-61</c:v>
                </c:pt>
                <c:pt idx="211">
                  <c:v>-57.9</c:v>
                </c:pt>
                <c:pt idx="212">
                  <c:v>-57.7</c:v>
                </c:pt>
                <c:pt idx="213">
                  <c:v>-56.3</c:v>
                </c:pt>
                <c:pt idx="214">
                  <c:v>-82.7</c:v>
                </c:pt>
                <c:pt idx="215">
                  <c:v>-117.9</c:v>
                </c:pt>
                <c:pt idx="216">
                  <c:v>-82.6</c:v>
                </c:pt>
                <c:pt idx="217">
                  <c:v>-83.9</c:v>
                </c:pt>
                <c:pt idx="218">
                  <c:v>-56.5</c:v>
                </c:pt>
                <c:pt idx="219">
                  <c:v>-62.8</c:v>
                </c:pt>
                <c:pt idx="220">
                  <c:v>-63.7</c:v>
                </c:pt>
                <c:pt idx="221">
                  <c:v>-62.4</c:v>
                </c:pt>
                <c:pt idx="222">
                  <c:v>-61</c:v>
                </c:pt>
                <c:pt idx="223">
                  <c:v>-65.099999999999994</c:v>
                </c:pt>
                <c:pt idx="224">
                  <c:v>-61</c:v>
                </c:pt>
                <c:pt idx="225">
                  <c:v>-62.7</c:v>
                </c:pt>
                <c:pt idx="226">
                  <c:v>-62.4</c:v>
                </c:pt>
                <c:pt idx="227">
                  <c:v>-62.3</c:v>
                </c:pt>
                <c:pt idx="228">
                  <c:v>-70.5</c:v>
                </c:pt>
                <c:pt idx="229">
                  <c:v>-57.9</c:v>
                </c:pt>
                <c:pt idx="230">
                  <c:v>-92.7</c:v>
                </c:pt>
                <c:pt idx="231">
                  <c:v>62.7</c:v>
                </c:pt>
                <c:pt idx="232">
                  <c:v>-57.2</c:v>
                </c:pt>
                <c:pt idx="233">
                  <c:v>-65.900000000000006</c:v>
                </c:pt>
                <c:pt idx="234">
                  <c:v>-84.9</c:v>
                </c:pt>
                <c:pt idx="235">
                  <c:v>-121.1</c:v>
                </c:pt>
                <c:pt idx="236">
                  <c:v>-57.8</c:v>
                </c:pt>
                <c:pt idx="237">
                  <c:v>-51.1</c:v>
                </c:pt>
                <c:pt idx="238">
                  <c:v>-69.2</c:v>
                </c:pt>
                <c:pt idx="239">
                  <c:v>-108.5</c:v>
                </c:pt>
                <c:pt idx="240">
                  <c:v>-51.2</c:v>
                </c:pt>
                <c:pt idx="241">
                  <c:v>-63.8</c:v>
                </c:pt>
                <c:pt idx="242">
                  <c:v>-56</c:v>
                </c:pt>
                <c:pt idx="243">
                  <c:v>-64.7</c:v>
                </c:pt>
                <c:pt idx="244">
                  <c:v>-67.5</c:v>
                </c:pt>
                <c:pt idx="245">
                  <c:v>-61.8</c:v>
                </c:pt>
                <c:pt idx="246">
                  <c:v>-60.7</c:v>
                </c:pt>
                <c:pt idx="247">
                  <c:v>-59.1</c:v>
                </c:pt>
                <c:pt idx="248">
                  <c:v>-56</c:v>
                </c:pt>
                <c:pt idx="249">
                  <c:v>-71</c:v>
                </c:pt>
                <c:pt idx="250">
                  <c:v>-72.599999999999994</c:v>
                </c:pt>
                <c:pt idx="251">
                  <c:v>-78.599999999999994</c:v>
                </c:pt>
                <c:pt idx="252">
                  <c:v>58.6</c:v>
                </c:pt>
                <c:pt idx="253">
                  <c:v>90.6</c:v>
                </c:pt>
                <c:pt idx="254">
                  <c:v>-56.3</c:v>
                </c:pt>
                <c:pt idx="255">
                  <c:v>-61.8</c:v>
                </c:pt>
                <c:pt idx="256">
                  <c:v>-62.4</c:v>
                </c:pt>
                <c:pt idx="257">
                  <c:v>-64</c:v>
                </c:pt>
                <c:pt idx="258">
                  <c:v>-58.9</c:v>
                </c:pt>
                <c:pt idx="259">
                  <c:v>-54.5</c:v>
                </c:pt>
                <c:pt idx="260">
                  <c:v>-68.400000000000006</c:v>
                </c:pt>
                <c:pt idx="261">
                  <c:v>-59.1</c:v>
                </c:pt>
                <c:pt idx="262">
                  <c:v>-61.7</c:v>
                </c:pt>
                <c:pt idx="263">
                  <c:v>-59.8</c:v>
                </c:pt>
                <c:pt idx="264">
                  <c:v>-61.7</c:v>
                </c:pt>
                <c:pt idx="265">
                  <c:v>-69.400000000000006</c:v>
                </c:pt>
                <c:pt idx="266">
                  <c:v>-102.5</c:v>
                </c:pt>
                <c:pt idx="268">
                  <c:v>-162</c:v>
                </c:pt>
                <c:pt idx="269">
                  <c:v>-163.80000000000001</c:v>
                </c:pt>
                <c:pt idx="270">
                  <c:v>-65</c:v>
                </c:pt>
                <c:pt idx="271">
                  <c:v>-115</c:v>
                </c:pt>
                <c:pt idx="272">
                  <c:v>-156.80000000000001</c:v>
                </c:pt>
                <c:pt idx="273">
                  <c:v>-113.2</c:v>
                </c:pt>
                <c:pt idx="274">
                  <c:v>-85.8</c:v>
                </c:pt>
                <c:pt idx="275">
                  <c:v>-128.9</c:v>
                </c:pt>
                <c:pt idx="276">
                  <c:v>-125.4</c:v>
                </c:pt>
                <c:pt idx="277">
                  <c:v>-93.7</c:v>
                </c:pt>
                <c:pt idx="278">
                  <c:v>-121.4</c:v>
                </c:pt>
                <c:pt idx="279">
                  <c:v>-140</c:v>
                </c:pt>
                <c:pt idx="280">
                  <c:v>176.2</c:v>
                </c:pt>
                <c:pt idx="281">
                  <c:v>-87.8</c:v>
                </c:pt>
                <c:pt idx="282">
                  <c:v>-103.4</c:v>
                </c:pt>
                <c:pt idx="283">
                  <c:v>-97.2</c:v>
                </c:pt>
                <c:pt idx="284">
                  <c:v>-111.7</c:v>
                </c:pt>
                <c:pt idx="285">
                  <c:v>-80.400000000000006</c:v>
                </c:pt>
                <c:pt idx="286">
                  <c:v>-115.9</c:v>
                </c:pt>
                <c:pt idx="287">
                  <c:v>-158.1</c:v>
                </c:pt>
                <c:pt idx="288">
                  <c:v>-116.9</c:v>
                </c:pt>
                <c:pt idx="289">
                  <c:v>-86.7</c:v>
                </c:pt>
                <c:pt idx="290">
                  <c:v>-120.4</c:v>
                </c:pt>
                <c:pt idx="291">
                  <c:v>-85.8</c:v>
                </c:pt>
                <c:pt idx="292">
                  <c:v>-67.599999999999994</c:v>
                </c:pt>
                <c:pt idx="293">
                  <c:v>-104.6</c:v>
                </c:pt>
                <c:pt idx="294">
                  <c:v>-169</c:v>
                </c:pt>
                <c:pt idx="295">
                  <c:v>-115.3</c:v>
                </c:pt>
                <c:pt idx="296">
                  <c:v>-90.6</c:v>
                </c:pt>
                <c:pt idx="297">
                  <c:v>-100.3</c:v>
                </c:pt>
                <c:pt idx="298">
                  <c:v>-104</c:v>
                </c:pt>
                <c:pt idx="299">
                  <c:v>-127.6</c:v>
                </c:pt>
                <c:pt idx="300">
                  <c:v>-87.4</c:v>
                </c:pt>
                <c:pt idx="301">
                  <c:v>-128</c:v>
                </c:pt>
                <c:pt idx="302">
                  <c:v>-109.4</c:v>
                </c:pt>
                <c:pt idx="303">
                  <c:v>-86.9</c:v>
                </c:pt>
                <c:pt idx="304">
                  <c:v>-110</c:v>
                </c:pt>
                <c:pt idx="305">
                  <c:v>-104</c:v>
                </c:pt>
                <c:pt idx="306">
                  <c:v>-95.4</c:v>
                </c:pt>
                <c:pt idx="307">
                  <c:v>-121.6</c:v>
                </c:pt>
                <c:pt idx="308">
                  <c:v>-125.6</c:v>
                </c:pt>
                <c:pt idx="309">
                  <c:v>-123.4</c:v>
                </c:pt>
                <c:pt idx="310">
                  <c:v>-80.5</c:v>
                </c:pt>
              </c:numCache>
            </c:numRef>
          </c:xVal>
          <c:yVal>
            <c:numRef>
              <c:f>Sheet1!$B$4:$B$314</c:f>
              <c:numCache>
                <c:formatCode>@</c:formatCode>
                <c:ptCount val="311"/>
                <c:pt idx="0">
                  <c:v>104.8</c:v>
                </c:pt>
                <c:pt idx="1">
                  <c:v>120.8</c:v>
                </c:pt>
                <c:pt idx="2">
                  <c:v>-8.8000000000000007</c:v>
                </c:pt>
                <c:pt idx="3">
                  <c:v>133.30000000000001</c:v>
                </c:pt>
                <c:pt idx="4">
                  <c:v>124.8</c:v>
                </c:pt>
                <c:pt idx="5">
                  <c:v>147.6</c:v>
                </c:pt>
                <c:pt idx="6">
                  <c:v>138.4</c:v>
                </c:pt>
                <c:pt idx="7">
                  <c:v>-34.5</c:v>
                </c:pt>
                <c:pt idx="8">
                  <c:v>148.5</c:v>
                </c:pt>
                <c:pt idx="9">
                  <c:v>95.4</c:v>
                </c:pt>
                <c:pt idx="10">
                  <c:v>126.8</c:v>
                </c:pt>
                <c:pt idx="11">
                  <c:v>-11.6</c:v>
                </c:pt>
                <c:pt idx="12">
                  <c:v>152.4</c:v>
                </c:pt>
                <c:pt idx="13">
                  <c:v>-26.5</c:v>
                </c:pt>
                <c:pt idx="14">
                  <c:v>-22.6</c:v>
                </c:pt>
                <c:pt idx="15">
                  <c:v>-15.2</c:v>
                </c:pt>
                <c:pt idx="16">
                  <c:v>148.80000000000001</c:v>
                </c:pt>
                <c:pt idx="17">
                  <c:v>146.1</c:v>
                </c:pt>
                <c:pt idx="18">
                  <c:v>-176.1</c:v>
                </c:pt>
                <c:pt idx="19">
                  <c:v>-24.1</c:v>
                </c:pt>
                <c:pt idx="20">
                  <c:v>20.5</c:v>
                </c:pt>
                <c:pt idx="21">
                  <c:v>150.1</c:v>
                </c:pt>
                <c:pt idx="22">
                  <c:v>151.69999999999999</c:v>
                </c:pt>
                <c:pt idx="23">
                  <c:v>141.9</c:v>
                </c:pt>
                <c:pt idx="24">
                  <c:v>115.7</c:v>
                </c:pt>
                <c:pt idx="25">
                  <c:v>150.30000000000001</c:v>
                </c:pt>
                <c:pt idx="26">
                  <c:v>130.1</c:v>
                </c:pt>
                <c:pt idx="27">
                  <c:v>153.6</c:v>
                </c:pt>
                <c:pt idx="28">
                  <c:v>174.4</c:v>
                </c:pt>
                <c:pt idx="29">
                  <c:v>147.1</c:v>
                </c:pt>
                <c:pt idx="30">
                  <c:v>137.9</c:v>
                </c:pt>
                <c:pt idx="31">
                  <c:v>11</c:v>
                </c:pt>
                <c:pt idx="32">
                  <c:v>-25.2</c:v>
                </c:pt>
                <c:pt idx="33">
                  <c:v>27.7</c:v>
                </c:pt>
                <c:pt idx="34">
                  <c:v>-48.8</c:v>
                </c:pt>
                <c:pt idx="35">
                  <c:v>-38.700000000000003</c:v>
                </c:pt>
                <c:pt idx="36">
                  <c:v>-38.9</c:v>
                </c:pt>
                <c:pt idx="37">
                  <c:v>-48</c:v>
                </c:pt>
                <c:pt idx="38">
                  <c:v>-50.7</c:v>
                </c:pt>
                <c:pt idx="39">
                  <c:v>-32</c:v>
                </c:pt>
                <c:pt idx="40">
                  <c:v>-45.8</c:v>
                </c:pt>
                <c:pt idx="41">
                  <c:v>-31.8</c:v>
                </c:pt>
                <c:pt idx="42">
                  <c:v>4.5999999999999996</c:v>
                </c:pt>
                <c:pt idx="43">
                  <c:v>66.400000000000006</c:v>
                </c:pt>
                <c:pt idx="44">
                  <c:v>-110.3</c:v>
                </c:pt>
                <c:pt idx="45">
                  <c:v>6.7</c:v>
                </c:pt>
                <c:pt idx="46">
                  <c:v>153.4</c:v>
                </c:pt>
                <c:pt idx="47">
                  <c:v>118.5</c:v>
                </c:pt>
                <c:pt idx="48">
                  <c:v>120.2</c:v>
                </c:pt>
                <c:pt idx="49">
                  <c:v>122.9</c:v>
                </c:pt>
                <c:pt idx="50">
                  <c:v>121.5</c:v>
                </c:pt>
                <c:pt idx="51">
                  <c:v>127.9</c:v>
                </c:pt>
                <c:pt idx="52">
                  <c:v>120.4</c:v>
                </c:pt>
                <c:pt idx="53">
                  <c:v>27.3</c:v>
                </c:pt>
                <c:pt idx="54">
                  <c:v>27.3</c:v>
                </c:pt>
                <c:pt idx="55">
                  <c:v>-15.7</c:v>
                </c:pt>
                <c:pt idx="56">
                  <c:v>165.3</c:v>
                </c:pt>
                <c:pt idx="57">
                  <c:v>132.5</c:v>
                </c:pt>
                <c:pt idx="58">
                  <c:v>137.5</c:v>
                </c:pt>
                <c:pt idx="59">
                  <c:v>101.4</c:v>
                </c:pt>
                <c:pt idx="60">
                  <c:v>118.3</c:v>
                </c:pt>
                <c:pt idx="61">
                  <c:v>130.5</c:v>
                </c:pt>
                <c:pt idx="62">
                  <c:v>139.19999999999999</c:v>
                </c:pt>
                <c:pt idx="63">
                  <c:v>145.6</c:v>
                </c:pt>
                <c:pt idx="64">
                  <c:v>179.1</c:v>
                </c:pt>
                <c:pt idx="65">
                  <c:v>-0.6</c:v>
                </c:pt>
                <c:pt idx="66">
                  <c:v>107.3</c:v>
                </c:pt>
                <c:pt idx="67">
                  <c:v>-17.100000000000001</c:v>
                </c:pt>
                <c:pt idx="68">
                  <c:v>63.6</c:v>
                </c:pt>
                <c:pt idx="69">
                  <c:v>151.1</c:v>
                </c:pt>
                <c:pt idx="70">
                  <c:v>156.6</c:v>
                </c:pt>
                <c:pt idx="71">
                  <c:v>-38.9</c:v>
                </c:pt>
                <c:pt idx="72">
                  <c:v>-36</c:v>
                </c:pt>
                <c:pt idx="73">
                  <c:v>-41.1</c:v>
                </c:pt>
                <c:pt idx="74">
                  <c:v>-42.4</c:v>
                </c:pt>
                <c:pt idx="75">
                  <c:v>-47.3</c:v>
                </c:pt>
                <c:pt idx="76">
                  <c:v>-42.8</c:v>
                </c:pt>
                <c:pt idx="77">
                  <c:v>-45.1</c:v>
                </c:pt>
                <c:pt idx="78">
                  <c:v>-45.7</c:v>
                </c:pt>
                <c:pt idx="79">
                  <c:v>-49.4</c:v>
                </c:pt>
                <c:pt idx="80">
                  <c:v>-53.6</c:v>
                </c:pt>
                <c:pt idx="81">
                  <c:v>-39</c:v>
                </c:pt>
                <c:pt idx="82">
                  <c:v>-45.7</c:v>
                </c:pt>
                <c:pt idx="83">
                  <c:v>-52.7</c:v>
                </c:pt>
                <c:pt idx="84">
                  <c:v>-56.4</c:v>
                </c:pt>
                <c:pt idx="85">
                  <c:v>-41.8</c:v>
                </c:pt>
                <c:pt idx="86">
                  <c:v>-17</c:v>
                </c:pt>
                <c:pt idx="87">
                  <c:v>-14.7</c:v>
                </c:pt>
                <c:pt idx="88">
                  <c:v>108.7</c:v>
                </c:pt>
                <c:pt idx="89">
                  <c:v>-30.8</c:v>
                </c:pt>
                <c:pt idx="90">
                  <c:v>-19.100000000000001</c:v>
                </c:pt>
                <c:pt idx="91">
                  <c:v>121.8</c:v>
                </c:pt>
                <c:pt idx="92">
                  <c:v>-27.1</c:v>
                </c:pt>
                <c:pt idx="93">
                  <c:v>158.30000000000001</c:v>
                </c:pt>
                <c:pt idx="94">
                  <c:v>131.30000000000001</c:v>
                </c:pt>
                <c:pt idx="95">
                  <c:v>112.7</c:v>
                </c:pt>
                <c:pt idx="96">
                  <c:v>120.2</c:v>
                </c:pt>
                <c:pt idx="97">
                  <c:v>127</c:v>
                </c:pt>
                <c:pt idx="98">
                  <c:v>163.9</c:v>
                </c:pt>
                <c:pt idx="99">
                  <c:v>116.8</c:v>
                </c:pt>
                <c:pt idx="100">
                  <c:v>-30</c:v>
                </c:pt>
                <c:pt idx="101">
                  <c:v>-31.7</c:v>
                </c:pt>
                <c:pt idx="102">
                  <c:v>164.4</c:v>
                </c:pt>
                <c:pt idx="103">
                  <c:v>140.6</c:v>
                </c:pt>
                <c:pt idx="104">
                  <c:v>148.4</c:v>
                </c:pt>
                <c:pt idx="105">
                  <c:v>171.7</c:v>
                </c:pt>
                <c:pt idx="106">
                  <c:v>-38.700000000000003</c:v>
                </c:pt>
                <c:pt idx="107">
                  <c:v>-40.1</c:v>
                </c:pt>
                <c:pt idx="108">
                  <c:v>-46.1</c:v>
                </c:pt>
                <c:pt idx="109">
                  <c:v>-42.9</c:v>
                </c:pt>
                <c:pt idx="110">
                  <c:v>-43.2</c:v>
                </c:pt>
                <c:pt idx="111">
                  <c:v>-45.5</c:v>
                </c:pt>
                <c:pt idx="112">
                  <c:v>-45.2</c:v>
                </c:pt>
                <c:pt idx="113">
                  <c:v>-38.200000000000003</c:v>
                </c:pt>
                <c:pt idx="114">
                  <c:v>-47.9</c:v>
                </c:pt>
                <c:pt idx="115">
                  <c:v>-41.5</c:v>
                </c:pt>
                <c:pt idx="116">
                  <c:v>-32.200000000000003</c:v>
                </c:pt>
                <c:pt idx="117">
                  <c:v>-38.9</c:v>
                </c:pt>
                <c:pt idx="118">
                  <c:v>12.4</c:v>
                </c:pt>
                <c:pt idx="119">
                  <c:v>33.5</c:v>
                </c:pt>
                <c:pt idx="120">
                  <c:v>125.5</c:v>
                </c:pt>
                <c:pt idx="121">
                  <c:v>138.19999999999999</c:v>
                </c:pt>
                <c:pt idx="122">
                  <c:v>137.80000000000001</c:v>
                </c:pt>
                <c:pt idx="123">
                  <c:v>110.2</c:v>
                </c:pt>
                <c:pt idx="124">
                  <c:v>124.4</c:v>
                </c:pt>
                <c:pt idx="125">
                  <c:v>121</c:v>
                </c:pt>
                <c:pt idx="126">
                  <c:v>101.3</c:v>
                </c:pt>
                <c:pt idx="127">
                  <c:v>-175.1</c:v>
                </c:pt>
                <c:pt idx="128">
                  <c:v>24.9</c:v>
                </c:pt>
                <c:pt idx="129">
                  <c:v>-28.2</c:v>
                </c:pt>
                <c:pt idx="130">
                  <c:v>-17.5</c:v>
                </c:pt>
                <c:pt idx="131">
                  <c:v>-3</c:v>
                </c:pt>
                <c:pt idx="132">
                  <c:v>137.1</c:v>
                </c:pt>
                <c:pt idx="133">
                  <c:v>140.5</c:v>
                </c:pt>
                <c:pt idx="134">
                  <c:v>-35.4</c:v>
                </c:pt>
                <c:pt idx="135">
                  <c:v>-11.3</c:v>
                </c:pt>
                <c:pt idx="136">
                  <c:v>-4.9000000000000004</c:v>
                </c:pt>
                <c:pt idx="137">
                  <c:v>-45.9</c:v>
                </c:pt>
                <c:pt idx="138">
                  <c:v>-42</c:v>
                </c:pt>
                <c:pt idx="139">
                  <c:v>-54.5</c:v>
                </c:pt>
                <c:pt idx="140">
                  <c:v>-34.299999999999997</c:v>
                </c:pt>
                <c:pt idx="141">
                  <c:v>-38.799999999999997</c:v>
                </c:pt>
                <c:pt idx="142">
                  <c:v>-41.9</c:v>
                </c:pt>
                <c:pt idx="143">
                  <c:v>-46</c:v>
                </c:pt>
                <c:pt idx="144">
                  <c:v>-48.8</c:v>
                </c:pt>
                <c:pt idx="145">
                  <c:v>-48.6</c:v>
                </c:pt>
                <c:pt idx="146">
                  <c:v>-30.6</c:v>
                </c:pt>
                <c:pt idx="147">
                  <c:v>-45.7</c:v>
                </c:pt>
                <c:pt idx="148">
                  <c:v>-20.9</c:v>
                </c:pt>
                <c:pt idx="149">
                  <c:v>57.7</c:v>
                </c:pt>
                <c:pt idx="150">
                  <c:v>127.4</c:v>
                </c:pt>
                <c:pt idx="151">
                  <c:v>137.19999999999999</c:v>
                </c:pt>
                <c:pt idx="152">
                  <c:v>-15.7</c:v>
                </c:pt>
                <c:pt idx="153">
                  <c:v>-9.6999999999999993</c:v>
                </c:pt>
                <c:pt idx="154">
                  <c:v>175.6</c:v>
                </c:pt>
                <c:pt idx="155">
                  <c:v>147.4</c:v>
                </c:pt>
                <c:pt idx="156">
                  <c:v>117.6</c:v>
                </c:pt>
                <c:pt idx="157">
                  <c:v>127.7</c:v>
                </c:pt>
                <c:pt idx="158">
                  <c:v>139.19999999999999</c:v>
                </c:pt>
                <c:pt idx="159">
                  <c:v>154.19999999999999</c:v>
                </c:pt>
                <c:pt idx="160">
                  <c:v>121.8</c:v>
                </c:pt>
                <c:pt idx="161">
                  <c:v>-15.4</c:v>
                </c:pt>
                <c:pt idx="162">
                  <c:v>-49.8</c:v>
                </c:pt>
                <c:pt idx="163">
                  <c:v>-1.7</c:v>
                </c:pt>
                <c:pt idx="164">
                  <c:v>7.2</c:v>
                </c:pt>
                <c:pt idx="165">
                  <c:v>135.30000000000001</c:v>
                </c:pt>
                <c:pt idx="166">
                  <c:v>-10.6</c:v>
                </c:pt>
                <c:pt idx="167">
                  <c:v>-55.3</c:v>
                </c:pt>
                <c:pt idx="168">
                  <c:v>-44.5</c:v>
                </c:pt>
                <c:pt idx="169">
                  <c:v>-40</c:v>
                </c:pt>
                <c:pt idx="170">
                  <c:v>-47.6</c:v>
                </c:pt>
                <c:pt idx="171">
                  <c:v>-45.9</c:v>
                </c:pt>
                <c:pt idx="172">
                  <c:v>-41.7</c:v>
                </c:pt>
                <c:pt idx="173">
                  <c:v>-41.3</c:v>
                </c:pt>
                <c:pt idx="174">
                  <c:v>-41.2</c:v>
                </c:pt>
                <c:pt idx="175">
                  <c:v>-46</c:v>
                </c:pt>
                <c:pt idx="176">
                  <c:v>-44.4</c:v>
                </c:pt>
                <c:pt idx="177">
                  <c:v>-42.6</c:v>
                </c:pt>
                <c:pt idx="178">
                  <c:v>-31.2</c:v>
                </c:pt>
                <c:pt idx="179">
                  <c:v>23.8</c:v>
                </c:pt>
              </c:numCache>
            </c:numRef>
          </c:yVal>
        </c:ser>
        <c:ser>
          <c:idx val="1"/>
          <c:order val="1"/>
          <c:tx>
            <c:v>helix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FF3B3B"/>
              </a:solidFill>
              <a:ln>
                <a:solidFill>
                  <a:srgbClr val="820000"/>
                </a:solidFill>
              </a:ln>
            </c:spPr>
          </c:marker>
          <c:xVal>
            <c:numRef>
              <c:f>Sheet1!$A$4:$A$314</c:f>
              <c:numCache>
                <c:formatCode>@</c:formatCode>
                <c:ptCount val="311"/>
                <c:pt idx="0">
                  <c:v>-76.7</c:v>
                </c:pt>
                <c:pt idx="1">
                  <c:v>-86.9</c:v>
                </c:pt>
                <c:pt idx="2">
                  <c:v>-113.5</c:v>
                </c:pt>
                <c:pt idx="3">
                  <c:v>-148.80000000000001</c:v>
                </c:pt>
                <c:pt idx="4">
                  <c:v>-162</c:v>
                </c:pt>
                <c:pt idx="5">
                  <c:v>-163.80000000000001</c:v>
                </c:pt>
                <c:pt idx="6">
                  <c:v>-65</c:v>
                </c:pt>
                <c:pt idx="7">
                  <c:v>-115</c:v>
                </c:pt>
                <c:pt idx="8">
                  <c:v>-156.80000000000001</c:v>
                </c:pt>
                <c:pt idx="9">
                  <c:v>-113.2</c:v>
                </c:pt>
                <c:pt idx="10">
                  <c:v>-85.8</c:v>
                </c:pt>
                <c:pt idx="11">
                  <c:v>-98.3</c:v>
                </c:pt>
                <c:pt idx="12">
                  <c:v>-153.80000000000001</c:v>
                </c:pt>
                <c:pt idx="13">
                  <c:v>-57.5</c:v>
                </c:pt>
                <c:pt idx="14">
                  <c:v>-63.2</c:v>
                </c:pt>
                <c:pt idx="15">
                  <c:v>-86.6</c:v>
                </c:pt>
                <c:pt idx="16">
                  <c:v>-50</c:v>
                </c:pt>
                <c:pt idx="17">
                  <c:v>-74.400000000000006</c:v>
                </c:pt>
                <c:pt idx="18">
                  <c:v>-88.5</c:v>
                </c:pt>
                <c:pt idx="19">
                  <c:v>109.3</c:v>
                </c:pt>
                <c:pt idx="20">
                  <c:v>69.099999999999994</c:v>
                </c:pt>
                <c:pt idx="21">
                  <c:v>-70.7</c:v>
                </c:pt>
                <c:pt idx="22">
                  <c:v>-54.9</c:v>
                </c:pt>
                <c:pt idx="23">
                  <c:v>-128.9</c:v>
                </c:pt>
                <c:pt idx="24">
                  <c:v>-125.4</c:v>
                </c:pt>
                <c:pt idx="25">
                  <c:v>-93.7</c:v>
                </c:pt>
                <c:pt idx="26">
                  <c:v>-121.4</c:v>
                </c:pt>
                <c:pt idx="27">
                  <c:v>-140</c:v>
                </c:pt>
                <c:pt idx="28">
                  <c:v>176.2</c:v>
                </c:pt>
                <c:pt idx="29">
                  <c:v>-66.599999999999994</c:v>
                </c:pt>
                <c:pt idx="30">
                  <c:v>-54.5</c:v>
                </c:pt>
                <c:pt idx="31">
                  <c:v>70.099999999999994</c:v>
                </c:pt>
                <c:pt idx="32">
                  <c:v>-72.8</c:v>
                </c:pt>
                <c:pt idx="33">
                  <c:v>115.7</c:v>
                </c:pt>
                <c:pt idx="34">
                  <c:v>-68.400000000000006</c:v>
                </c:pt>
                <c:pt idx="35">
                  <c:v>-63.7</c:v>
                </c:pt>
                <c:pt idx="36">
                  <c:v>-61.8</c:v>
                </c:pt>
                <c:pt idx="37">
                  <c:v>-64.099999999999994</c:v>
                </c:pt>
                <c:pt idx="38">
                  <c:v>-56.3</c:v>
                </c:pt>
                <c:pt idx="39">
                  <c:v>-61</c:v>
                </c:pt>
                <c:pt idx="40">
                  <c:v>-66</c:v>
                </c:pt>
                <c:pt idx="41">
                  <c:v>-68.7</c:v>
                </c:pt>
                <c:pt idx="42">
                  <c:v>-103.2</c:v>
                </c:pt>
                <c:pt idx="43">
                  <c:v>60.6</c:v>
                </c:pt>
                <c:pt idx="44">
                  <c:v>-143.30000000000001</c:v>
                </c:pt>
                <c:pt idx="45">
                  <c:v>-8.8000000000000007</c:v>
                </c:pt>
                <c:pt idx="46">
                  <c:v>-134</c:v>
                </c:pt>
                <c:pt idx="47">
                  <c:v>-87.8</c:v>
                </c:pt>
                <c:pt idx="48">
                  <c:v>-103.4</c:v>
                </c:pt>
                <c:pt idx="49">
                  <c:v>-97.2</c:v>
                </c:pt>
                <c:pt idx="50">
                  <c:v>-111.7</c:v>
                </c:pt>
                <c:pt idx="51">
                  <c:v>-80.400000000000006</c:v>
                </c:pt>
                <c:pt idx="52">
                  <c:v>-115.9</c:v>
                </c:pt>
                <c:pt idx="53">
                  <c:v>49.6</c:v>
                </c:pt>
                <c:pt idx="54">
                  <c:v>52</c:v>
                </c:pt>
                <c:pt idx="55">
                  <c:v>-128.9</c:v>
                </c:pt>
                <c:pt idx="56">
                  <c:v>-158.1</c:v>
                </c:pt>
                <c:pt idx="57">
                  <c:v>-116.9</c:v>
                </c:pt>
                <c:pt idx="58">
                  <c:v>-86.7</c:v>
                </c:pt>
                <c:pt idx="59">
                  <c:v>-120.4</c:v>
                </c:pt>
                <c:pt idx="60">
                  <c:v>-85.8</c:v>
                </c:pt>
                <c:pt idx="61">
                  <c:v>-93.4</c:v>
                </c:pt>
                <c:pt idx="62">
                  <c:v>-52.2</c:v>
                </c:pt>
                <c:pt idx="63">
                  <c:v>-53.6</c:v>
                </c:pt>
                <c:pt idx="64">
                  <c:v>-107.8</c:v>
                </c:pt>
                <c:pt idx="65">
                  <c:v>76</c:v>
                </c:pt>
                <c:pt idx="66">
                  <c:v>-85.5</c:v>
                </c:pt>
                <c:pt idx="67">
                  <c:v>-74.099999999999994</c:v>
                </c:pt>
                <c:pt idx="68">
                  <c:v>-89.5</c:v>
                </c:pt>
                <c:pt idx="69">
                  <c:v>-136.30000000000001</c:v>
                </c:pt>
                <c:pt idx="70">
                  <c:v>-70.8</c:v>
                </c:pt>
                <c:pt idx="71">
                  <c:v>-61.5</c:v>
                </c:pt>
                <c:pt idx="72">
                  <c:v>-63.5</c:v>
                </c:pt>
                <c:pt idx="73">
                  <c:v>-68.7</c:v>
                </c:pt>
                <c:pt idx="74">
                  <c:v>-62.4</c:v>
                </c:pt>
                <c:pt idx="75">
                  <c:v>-63.5</c:v>
                </c:pt>
                <c:pt idx="76">
                  <c:v>-59.6</c:v>
                </c:pt>
                <c:pt idx="77">
                  <c:v>-60.6</c:v>
                </c:pt>
                <c:pt idx="78">
                  <c:v>-60.1</c:v>
                </c:pt>
                <c:pt idx="79">
                  <c:v>-60.6</c:v>
                </c:pt>
                <c:pt idx="80">
                  <c:v>-53.6</c:v>
                </c:pt>
                <c:pt idx="81">
                  <c:v>-70.3</c:v>
                </c:pt>
                <c:pt idx="82">
                  <c:v>-61</c:v>
                </c:pt>
                <c:pt idx="83">
                  <c:v>-57.9</c:v>
                </c:pt>
                <c:pt idx="84">
                  <c:v>-57.7</c:v>
                </c:pt>
                <c:pt idx="85">
                  <c:v>-56.3</c:v>
                </c:pt>
                <c:pt idx="86">
                  <c:v>-82.7</c:v>
                </c:pt>
                <c:pt idx="87">
                  <c:v>-117.9</c:v>
                </c:pt>
                <c:pt idx="88">
                  <c:v>-82.6</c:v>
                </c:pt>
                <c:pt idx="89">
                  <c:v>-70.5</c:v>
                </c:pt>
                <c:pt idx="90">
                  <c:v>-69</c:v>
                </c:pt>
                <c:pt idx="91">
                  <c:v>-67.599999999999994</c:v>
                </c:pt>
                <c:pt idx="92">
                  <c:v>-104.6</c:v>
                </c:pt>
                <c:pt idx="93">
                  <c:v>-169</c:v>
                </c:pt>
                <c:pt idx="94">
                  <c:v>-115.3</c:v>
                </c:pt>
                <c:pt idx="95">
                  <c:v>-90.6</c:v>
                </c:pt>
                <c:pt idx="96">
                  <c:v>-100.3</c:v>
                </c:pt>
                <c:pt idx="97">
                  <c:v>-104</c:v>
                </c:pt>
                <c:pt idx="98">
                  <c:v>-127.6</c:v>
                </c:pt>
                <c:pt idx="99">
                  <c:v>-87.4</c:v>
                </c:pt>
                <c:pt idx="100">
                  <c:v>-60.5</c:v>
                </c:pt>
                <c:pt idx="101">
                  <c:v>-55.1</c:v>
                </c:pt>
                <c:pt idx="102">
                  <c:v>-132.5</c:v>
                </c:pt>
                <c:pt idx="103">
                  <c:v>-60.9</c:v>
                </c:pt>
                <c:pt idx="104">
                  <c:v>-53.6</c:v>
                </c:pt>
                <c:pt idx="105">
                  <c:v>-83.9</c:v>
                </c:pt>
                <c:pt idx="106">
                  <c:v>-56.5</c:v>
                </c:pt>
                <c:pt idx="107">
                  <c:v>-62.8</c:v>
                </c:pt>
                <c:pt idx="108">
                  <c:v>-63.7</c:v>
                </c:pt>
                <c:pt idx="109">
                  <c:v>-62.4</c:v>
                </c:pt>
                <c:pt idx="110">
                  <c:v>-61</c:v>
                </c:pt>
                <c:pt idx="111">
                  <c:v>-65.099999999999994</c:v>
                </c:pt>
                <c:pt idx="112">
                  <c:v>-61</c:v>
                </c:pt>
                <c:pt idx="113">
                  <c:v>-62.7</c:v>
                </c:pt>
                <c:pt idx="114">
                  <c:v>-62.4</c:v>
                </c:pt>
                <c:pt idx="115">
                  <c:v>-62.3</c:v>
                </c:pt>
                <c:pt idx="116">
                  <c:v>-70.5</c:v>
                </c:pt>
                <c:pt idx="117">
                  <c:v>-57.9</c:v>
                </c:pt>
                <c:pt idx="118">
                  <c:v>-92.7</c:v>
                </c:pt>
                <c:pt idx="119">
                  <c:v>63.9</c:v>
                </c:pt>
                <c:pt idx="120">
                  <c:v>-90.4</c:v>
                </c:pt>
                <c:pt idx="121">
                  <c:v>-61.6</c:v>
                </c:pt>
                <c:pt idx="122">
                  <c:v>-128</c:v>
                </c:pt>
                <c:pt idx="123">
                  <c:v>-109.4</c:v>
                </c:pt>
                <c:pt idx="124">
                  <c:v>-86.9</c:v>
                </c:pt>
                <c:pt idx="125">
                  <c:v>-110</c:v>
                </c:pt>
                <c:pt idx="126">
                  <c:v>-104</c:v>
                </c:pt>
                <c:pt idx="127">
                  <c:v>-95.4</c:v>
                </c:pt>
                <c:pt idx="128">
                  <c:v>62.7</c:v>
                </c:pt>
                <c:pt idx="129">
                  <c:v>-57.2</c:v>
                </c:pt>
                <c:pt idx="130">
                  <c:v>-65.900000000000006</c:v>
                </c:pt>
                <c:pt idx="131">
                  <c:v>-84.9</c:v>
                </c:pt>
                <c:pt idx="132">
                  <c:v>-121.1</c:v>
                </c:pt>
                <c:pt idx="133">
                  <c:v>-57.8</c:v>
                </c:pt>
                <c:pt idx="134">
                  <c:v>-51.1</c:v>
                </c:pt>
                <c:pt idx="135">
                  <c:v>-69.2</c:v>
                </c:pt>
                <c:pt idx="136">
                  <c:v>-108.5</c:v>
                </c:pt>
                <c:pt idx="137">
                  <c:v>-51.2</c:v>
                </c:pt>
                <c:pt idx="138">
                  <c:v>-63.8</c:v>
                </c:pt>
                <c:pt idx="139">
                  <c:v>-56</c:v>
                </c:pt>
                <c:pt idx="140">
                  <c:v>-64.7</c:v>
                </c:pt>
                <c:pt idx="141">
                  <c:v>-67.5</c:v>
                </c:pt>
                <c:pt idx="142">
                  <c:v>-61.8</c:v>
                </c:pt>
                <c:pt idx="143">
                  <c:v>-60.7</c:v>
                </c:pt>
                <c:pt idx="144">
                  <c:v>-59.1</c:v>
                </c:pt>
                <c:pt idx="145">
                  <c:v>-56</c:v>
                </c:pt>
                <c:pt idx="146">
                  <c:v>-71</c:v>
                </c:pt>
                <c:pt idx="147">
                  <c:v>-72.599999999999994</c:v>
                </c:pt>
                <c:pt idx="148">
                  <c:v>-78.599999999999994</c:v>
                </c:pt>
                <c:pt idx="149">
                  <c:v>58.6</c:v>
                </c:pt>
                <c:pt idx="150">
                  <c:v>-60.8</c:v>
                </c:pt>
                <c:pt idx="151">
                  <c:v>-59.7</c:v>
                </c:pt>
                <c:pt idx="152">
                  <c:v>-61.3</c:v>
                </c:pt>
                <c:pt idx="153">
                  <c:v>-88.1</c:v>
                </c:pt>
                <c:pt idx="154">
                  <c:v>-88.1</c:v>
                </c:pt>
                <c:pt idx="155">
                  <c:v>-121.6</c:v>
                </c:pt>
                <c:pt idx="156">
                  <c:v>-125.6</c:v>
                </c:pt>
                <c:pt idx="157">
                  <c:v>-123.4</c:v>
                </c:pt>
                <c:pt idx="158">
                  <c:v>-80.5</c:v>
                </c:pt>
                <c:pt idx="159">
                  <c:v>-143.4</c:v>
                </c:pt>
                <c:pt idx="160">
                  <c:v>-144.19999999999999</c:v>
                </c:pt>
                <c:pt idx="161">
                  <c:v>-74.7</c:v>
                </c:pt>
                <c:pt idx="162">
                  <c:v>-73.8</c:v>
                </c:pt>
                <c:pt idx="163">
                  <c:v>-104.6</c:v>
                </c:pt>
                <c:pt idx="164">
                  <c:v>69.400000000000006</c:v>
                </c:pt>
                <c:pt idx="165">
                  <c:v>-53.8</c:v>
                </c:pt>
                <c:pt idx="166">
                  <c:v>90.6</c:v>
                </c:pt>
                <c:pt idx="167">
                  <c:v>-56.3</c:v>
                </c:pt>
                <c:pt idx="168">
                  <c:v>-61.8</c:v>
                </c:pt>
                <c:pt idx="169">
                  <c:v>-62.4</c:v>
                </c:pt>
                <c:pt idx="170">
                  <c:v>-64</c:v>
                </c:pt>
                <c:pt idx="171">
                  <c:v>-58.9</c:v>
                </c:pt>
                <c:pt idx="172">
                  <c:v>-54.5</c:v>
                </c:pt>
                <c:pt idx="173">
                  <c:v>-68.400000000000006</c:v>
                </c:pt>
                <c:pt idx="174">
                  <c:v>-59.1</c:v>
                </c:pt>
                <c:pt idx="175">
                  <c:v>-61.7</c:v>
                </c:pt>
                <c:pt idx="176">
                  <c:v>-59.8</c:v>
                </c:pt>
                <c:pt idx="177">
                  <c:v>-61.7</c:v>
                </c:pt>
                <c:pt idx="178">
                  <c:v>-69.400000000000006</c:v>
                </c:pt>
                <c:pt idx="179">
                  <c:v>-102.5</c:v>
                </c:pt>
                <c:pt idx="180">
                  <c:v>-65.900000000000006</c:v>
                </c:pt>
                <c:pt idx="182">
                  <c:v>-153.80000000000001</c:v>
                </c:pt>
                <c:pt idx="183">
                  <c:v>-57.5</c:v>
                </c:pt>
                <c:pt idx="184">
                  <c:v>-63.2</c:v>
                </c:pt>
                <c:pt idx="185">
                  <c:v>-86.6</c:v>
                </c:pt>
                <c:pt idx="186">
                  <c:v>-50</c:v>
                </c:pt>
                <c:pt idx="187">
                  <c:v>115.7</c:v>
                </c:pt>
                <c:pt idx="188">
                  <c:v>-68.400000000000006</c:v>
                </c:pt>
                <c:pt idx="189">
                  <c:v>-63.7</c:v>
                </c:pt>
                <c:pt idx="190">
                  <c:v>-61.8</c:v>
                </c:pt>
                <c:pt idx="191">
                  <c:v>-64.099999999999994</c:v>
                </c:pt>
                <c:pt idx="192">
                  <c:v>-56.3</c:v>
                </c:pt>
                <c:pt idx="193">
                  <c:v>-61</c:v>
                </c:pt>
                <c:pt idx="194">
                  <c:v>-66</c:v>
                </c:pt>
                <c:pt idx="195">
                  <c:v>-68.7</c:v>
                </c:pt>
                <c:pt idx="196">
                  <c:v>-103.2</c:v>
                </c:pt>
                <c:pt idx="197">
                  <c:v>60.6</c:v>
                </c:pt>
                <c:pt idx="198">
                  <c:v>-70.8</c:v>
                </c:pt>
                <c:pt idx="199">
                  <c:v>-61.5</c:v>
                </c:pt>
                <c:pt idx="200">
                  <c:v>-63.5</c:v>
                </c:pt>
                <c:pt idx="201">
                  <c:v>-68.7</c:v>
                </c:pt>
                <c:pt idx="202">
                  <c:v>-62.4</c:v>
                </c:pt>
                <c:pt idx="203">
                  <c:v>-63.5</c:v>
                </c:pt>
                <c:pt idx="204">
                  <c:v>-59.6</c:v>
                </c:pt>
                <c:pt idx="205">
                  <c:v>-60.6</c:v>
                </c:pt>
                <c:pt idx="206">
                  <c:v>-60.1</c:v>
                </c:pt>
                <c:pt idx="207">
                  <c:v>-60.6</c:v>
                </c:pt>
                <c:pt idx="208">
                  <c:v>-53.6</c:v>
                </c:pt>
                <c:pt idx="209">
                  <c:v>-70.3</c:v>
                </c:pt>
                <c:pt idx="210">
                  <c:v>-61</c:v>
                </c:pt>
                <c:pt idx="211">
                  <c:v>-57.9</c:v>
                </c:pt>
                <c:pt idx="212">
                  <c:v>-57.7</c:v>
                </c:pt>
                <c:pt idx="213">
                  <c:v>-56.3</c:v>
                </c:pt>
                <c:pt idx="214">
                  <c:v>-82.7</c:v>
                </c:pt>
                <c:pt idx="215">
                  <c:v>-117.9</c:v>
                </c:pt>
                <c:pt idx="216">
                  <c:v>-82.6</c:v>
                </c:pt>
                <c:pt idx="217">
                  <c:v>-83.9</c:v>
                </c:pt>
                <c:pt idx="218">
                  <c:v>-56.5</c:v>
                </c:pt>
                <c:pt idx="219">
                  <c:v>-62.8</c:v>
                </c:pt>
                <c:pt idx="220">
                  <c:v>-63.7</c:v>
                </c:pt>
                <c:pt idx="221">
                  <c:v>-62.4</c:v>
                </c:pt>
                <c:pt idx="222">
                  <c:v>-61</c:v>
                </c:pt>
                <c:pt idx="223">
                  <c:v>-65.099999999999994</c:v>
                </c:pt>
                <c:pt idx="224">
                  <c:v>-61</c:v>
                </c:pt>
                <c:pt idx="225">
                  <c:v>-62.7</c:v>
                </c:pt>
                <c:pt idx="226">
                  <c:v>-62.4</c:v>
                </c:pt>
                <c:pt idx="227">
                  <c:v>-62.3</c:v>
                </c:pt>
                <c:pt idx="228">
                  <c:v>-70.5</c:v>
                </c:pt>
                <c:pt idx="229">
                  <c:v>-57.9</c:v>
                </c:pt>
                <c:pt idx="230">
                  <c:v>-92.7</c:v>
                </c:pt>
                <c:pt idx="231">
                  <c:v>62.7</c:v>
                </c:pt>
                <c:pt idx="232">
                  <c:v>-57.2</c:v>
                </c:pt>
                <c:pt idx="233">
                  <c:v>-65.900000000000006</c:v>
                </c:pt>
                <c:pt idx="234">
                  <c:v>-84.9</c:v>
                </c:pt>
                <c:pt idx="235">
                  <c:v>-121.1</c:v>
                </c:pt>
                <c:pt idx="236">
                  <c:v>-57.8</c:v>
                </c:pt>
                <c:pt idx="237">
                  <c:v>-51.1</c:v>
                </c:pt>
                <c:pt idx="238">
                  <c:v>-69.2</c:v>
                </c:pt>
                <c:pt idx="239">
                  <c:v>-108.5</c:v>
                </c:pt>
                <c:pt idx="240">
                  <c:v>-51.2</c:v>
                </c:pt>
                <c:pt idx="241">
                  <c:v>-63.8</c:v>
                </c:pt>
                <c:pt idx="242">
                  <c:v>-56</c:v>
                </c:pt>
                <c:pt idx="243">
                  <c:v>-64.7</c:v>
                </c:pt>
                <c:pt idx="244">
                  <c:v>-67.5</c:v>
                </c:pt>
                <c:pt idx="245">
                  <c:v>-61.8</c:v>
                </c:pt>
                <c:pt idx="246">
                  <c:v>-60.7</c:v>
                </c:pt>
                <c:pt idx="247">
                  <c:v>-59.1</c:v>
                </c:pt>
                <c:pt idx="248">
                  <c:v>-56</c:v>
                </c:pt>
                <c:pt idx="249">
                  <c:v>-71</c:v>
                </c:pt>
                <c:pt idx="250">
                  <c:v>-72.599999999999994</c:v>
                </c:pt>
                <c:pt idx="251">
                  <c:v>-78.599999999999994</c:v>
                </c:pt>
                <c:pt idx="252">
                  <c:v>58.6</c:v>
                </c:pt>
                <c:pt idx="253">
                  <c:v>90.6</c:v>
                </c:pt>
                <c:pt idx="254">
                  <c:v>-56.3</c:v>
                </c:pt>
                <c:pt idx="255">
                  <c:v>-61.8</c:v>
                </c:pt>
                <c:pt idx="256">
                  <c:v>-62.4</c:v>
                </c:pt>
                <c:pt idx="257">
                  <c:v>-64</c:v>
                </c:pt>
                <c:pt idx="258">
                  <c:v>-58.9</c:v>
                </c:pt>
                <c:pt idx="259">
                  <c:v>-54.5</c:v>
                </c:pt>
                <c:pt idx="260">
                  <c:v>-68.400000000000006</c:v>
                </c:pt>
                <c:pt idx="261">
                  <c:v>-59.1</c:v>
                </c:pt>
                <c:pt idx="262">
                  <c:v>-61.7</c:v>
                </c:pt>
                <c:pt idx="263">
                  <c:v>-59.8</c:v>
                </c:pt>
                <c:pt idx="264">
                  <c:v>-61.7</c:v>
                </c:pt>
                <c:pt idx="265">
                  <c:v>-69.400000000000006</c:v>
                </c:pt>
                <c:pt idx="266">
                  <c:v>-102.5</c:v>
                </c:pt>
                <c:pt idx="268">
                  <c:v>-162</c:v>
                </c:pt>
                <c:pt idx="269">
                  <c:v>-163.80000000000001</c:v>
                </c:pt>
                <c:pt idx="270">
                  <c:v>-65</c:v>
                </c:pt>
                <c:pt idx="271">
                  <c:v>-115</c:v>
                </c:pt>
                <c:pt idx="272">
                  <c:v>-156.80000000000001</c:v>
                </c:pt>
                <c:pt idx="273">
                  <c:v>-113.2</c:v>
                </c:pt>
                <c:pt idx="274">
                  <c:v>-85.8</c:v>
                </c:pt>
                <c:pt idx="275">
                  <c:v>-128.9</c:v>
                </c:pt>
                <c:pt idx="276">
                  <c:v>-125.4</c:v>
                </c:pt>
                <c:pt idx="277">
                  <c:v>-93.7</c:v>
                </c:pt>
                <c:pt idx="278">
                  <c:v>-121.4</c:v>
                </c:pt>
                <c:pt idx="279">
                  <c:v>-140</c:v>
                </c:pt>
                <c:pt idx="280">
                  <c:v>176.2</c:v>
                </c:pt>
                <c:pt idx="281">
                  <c:v>-87.8</c:v>
                </c:pt>
                <c:pt idx="282">
                  <c:v>-103.4</c:v>
                </c:pt>
                <c:pt idx="283">
                  <c:v>-97.2</c:v>
                </c:pt>
                <c:pt idx="284">
                  <c:v>-111.7</c:v>
                </c:pt>
                <c:pt idx="285">
                  <c:v>-80.400000000000006</c:v>
                </c:pt>
                <c:pt idx="286">
                  <c:v>-115.9</c:v>
                </c:pt>
                <c:pt idx="287">
                  <c:v>-158.1</c:v>
                </c:pt>
                <c:pt idx="288">
                  <c:v>-116.9</c:v>
                </c:pt>
                <c:pt idx="289">
                  <c:v>-86.7</c:v>
                </c:pt>
                <c:pt idx="290">
                  <c:v>-120.4</c:v>
                </c:pt>
                <c:pt idx="291">
                  <c:v>-85.8</c:v>
                </c:pt>
                <c:pt idx="292">
                  <c:v>-67.599999999999994</c:v>
                </c:pt>
                <c:pt idx="293">
                  <c:v>-104.6</c:v>
                </c:pt>
                <c:pt idx="294">
                  <c:v>-169</c:v>
                </c:pt>
                <c:pt idx="295">
                  <c:v>-115.3</c:v>
                </c:pt>
                <c:pt idx="296">
                  <c:v>-90.6</c:v>
                </c:pt>
                <c:pt idx="297">
                  <c:v>-100.3</c:v>
                </c:pt>
                <c:pt idx="298">
                  <c:v>-104</c:v>
                </c:pt>
                <c:pt idx="299">
                  <c:v>-127.6</c:v>
                </c:pt>
                <c:pt idx="300">
                  <c:v>-87.4</c:v>
                </c:pt>
                <c:pt idx="301">
                  <c:v>-128</c:v>
                </c:pt>
                <c:pt idx="302">
                  <c:v>-109.4</c:v>
                </c:pt>
                <c:pt idx="303">
                  <c:v>-86.9</c:v>
                </c:pt>
                <c:pt idx="304">
                  <c:v>-110</c:v>
                </c:pt>
                <c:pt idx="305">
                  <c:v>-104</c:v>
                </c:pt>
                <c:pt idx="306">
                  <c:v>-95.4</c:v>
                </c:pt>
                <c:pt idx="307">
                  <c:v>-121.6</c:v>
                </c:pt>
                <c:pt idx="308">
                  <c:v>-125.6</c:v>
                </c:pt>
                <c:pt idx="309">
                  <c:v>-123.4</c:v>
                </c:pt>
                <c:pt idx="310">
                  <c:v>-80.5</c:v>
                </c:pt>
              </c:numCache>
            </c:numRef>
          </c:xVal>
          <c:yVal>
            <c:numRef>
              <c:f>Sheet1!$C$4:$C$314</c:f>
              <c:numCache>
                <c:formatCode>@</c:formatCode>
                <c:ptCount val="311"/>
                <c:pt idx="182">
                  <c:v>152.4</c:v>
                </c:pt>
                <c:pt idx="183">
                  <c:v>-26.5</c:v>
                </c:pt>
                <c:pt idx="184">
                  <c:v>-22.6</c:v>
                </c:pt>
                <c:pt idx="185">
                  <c:v>-15.2</c:v>
                </c:pt>
                <c:pt idx="186">
                  <c:v>148.80000000000001</c:v>
                </c:pt>
                <c:pt idx="187">
                  <c:v>27.7</c:v>
                </c:pt>
                <c:pt idx="188">
                  <c:v>-48.8</c:v>
                </c:pt>
                <c:pt idx="189">
                  <c:v>-38.700000000000003</c:v>
                </c:pt>
                <c:pt idx="190">
                  <c:v>-38.9</c:v>
                </c:pt>
                <c:pt idx="191">
                  <c:v>-48</c:v>
                </c:pt>
                <c:pt idx="192">
                  <c:v>-50.7</c:v>
                </c:pt>
                <c:pt idx="193">
                  <c:v>-32</c:v>
                </c:pt>
                <c:pt idx="194">
                  <c:v>-45.8</c:v>
                </c:pt>
                <c:pt idx="195">
                  <c:v>-31.8</c:v>
                </c:pt>
                <c:pt idx="196">
                  <c:v>4.5999999999999996</c:v>
                </c:pt>
                <c:pt idx="197">
                  <c:v>66.400000000000006</c:v>
                </c:pt>
                <c:pt idx="198">
                  <c:v>156.6</c:v>
                </c:pt>
                <c:pt idx="199">
                  <c:v>-38.9</c:v>
                </c:pt>
                <c:pt idx="200">
                  <c:v>-36</c:v>
                </c:pt>
                <c:pt idx="201">
                  <c:v>-41.1</c:v>
                </c:pt>
                <c:pt idx="202">
                  <c:v>-42.4</c:v>
                </c:pt>
                <c:pt idx="203">
                  <c:v>-47.3</c:v>
                </c:pt>
                <c:pt idx="204">
                  <c:v>-42.8</c:v>
                </c:pt>
                <c:pt idx="205">
                  <c:v>-45.1</c:v>
                </c:pt>
                <c:pt idx="206">
                  <c:v>-45.7</c:v>
                </c:pt>
                <c:pt idx="207">
                  <c:v>-49.4</c:v>
                </c:pt>
                <c:pt idx="208">
                  <c:v>-53.6</c:v>
                </c:pt>
                <c:pt idx="209">
                  <c:v>-39</c:v>
                </c:pt>
                <c:pt idx="210">
                  <c:v>-45.7</c:v>
                </c:pt>
                <c:pt idx="211">
                  <c:v>-52.7</c:v>
                </c:pt>
                <c:pt idx="212">
                  <c:v>-56.4</c:v>
                </c:pt>
                <c:pt idx="213">
                  <c:v>-41.8</c:v>
                </c:pt>
                <c:pt idx="214">
                  <c:v>-17</c:v>
                </c:pt>
                <c:pt idx="215">
                  <c:v>-14.7</c:v>
                </c:pt>
                <c:pt idx="216">
                  <c:v>108.7</c:v>
                </c:pt>
                <c:pt idx="217">
                  <c:v>171.7</c:v>
                </c:pt>
                <c:pt idx="218">
                  <c:v>-38.700000000000003</c:v>
                </c:pt>
                <c:pt idx="219">
                  <c:v>-40.1</c:v>
                </c:pt>
                <c:pt idx="220">
                  <c:v>-46.1</c:v>
                </c:pt>
                <c:pt idx="221">
                  <c:v>-42.9</c:v>
                </c:pt>
                <c:pt idx="222">
                  <c:v>-43.2</c:v>
                </c:pt>
                <c:pt idx="223">
                  <c:v>-45.5</c:v>
                </c:pt>
                <c:pt idx="224">
                  <c:v>-45.2</c:v>
                </c:pt>
                <c:pt idx="225">
                  <c:v>-38.200000000000003</c:v>
                </c:pt>
                <c:pt idx="226">
                  <c:v>-47.9</c:v>
                </c:pt>
                <c:pt idx="227">
                  <c:v>-41.5</c:v>
                </c:pt>
                <c:pt idx="228">
                  <c:v>-32.200000000000003</c:v>
                </c:pt>
                <c:pt idx="229">
                  <c:v>-38.9</c:v>
                </c:pt>
                <c:pt idx="230">
                  <c:v>12.4</c:v>
                </c:pt>
                <c:pt idx="231">
                  <c:v>24.9</c:v>
                </c:pt>
                <c:pt idx="232">
                  <c:v>-28.2</c:v>
                </c:pt>
                <c:pt idx="233">
                  <c:v>-17.5</c:v>
                </c:pt>
                <c:pt idx="234">
                  <c:v>-3</c:v>
                </c:pt>
                <c:pt idx="235">
                  <c:v>137.1</c:v>
                </c:pt>
                <c:pt idx="236">
                  <c:v>140.5</c:v>
                </c:pt>
                <c:pt idx="237">
                  <c:v>-35.4</c:v>
                </c:pt>
                <c:pt idx="238">
                  <c:v>-11.3</c:v>
                </c:pt>
                <c:pt idx="239">
                  <c:v>-4.9000000000000004</c:v>
                </c:pt>
                <c:pt idx="240">
                  <c:v>-45.9</c:v>
                </c:pt>
                <c:pt idx="241">
                  <c:v>-42</c:v>
                </c:pt>
                <c:pt idx="242">
                  <c:v>-54.5</c:v>
                </c:pt>
                <c:pt idx="243">
                  <c:v>-34.299999999999997</c:v>
                </c:pt>
                <c:pt idx="244">
                  <c:v>-38.799999999999997</c:v>
                </c:pt>
                <c:pt idx="245">
                  <c:v>-41.9</c:v>
                </c:pt>
                <c:pt idx="246">
                  <c:v>-46</c:v>
                </c:pt>
                <c:pt idx="247">
                  <c:v>-48.8</c:v>
                </c:pt>
                <c:pt idx="248">
                  <c:v>-48.6</c:v>
                </c:pt>
                <c:pt idx="249">
                  <c:v>-30.6</c:v>
                </c:pt>
                <c:pt idx="250">
                  <c:v>-45.7</c:v>
                </c:pt>
                <c:pt idx="251">
                  <c:v>-20.9</c:v>
                </c:pt>
                <c:pt idx="252">
                  <c:v>57.7</c:v>
                </c:pt>
                <c:pt idx="253">
                  <c:v>-10.6</c:v>
                </c:pt>
                <c:pt idx="254">
                  <c:v>-55.3</c:v>
                </c:pt>
                <c:pt idx="255">
                  <c:v>-44.5</c:v>
                </c:pt>
                <c:pt idx="256">
                  <c:v>-40</c:v>
                </c:pt>
                <c:pt idx="257">
                  <c:v>-47.6</c:v>
                </c:pt>
                <c:pt idx="258">
                  <c:v>-45.9</c:v>
                </c:pt>
                <c:pt idx="259">
                  <c:v>-41.7</c:v>
                </c:pt>
                <c:pt idx="260">
                  <c:v>-41.3</c:v>
                </c:pt>
                <c:pt idx="261">
                  <c:v>-41.2</c:v>
                </c:pt>
                <c:pt idx="262">
                  <c:v>-46</c:v>
                </c:pt>
                <c:pt idx="263">
                  <c:v>-44.4</c:v>
                </c:pt>
                <c:pt idx="264">
                  <c:v>-42.6</c:v>
                </c:pt>
                <c:pt idx="265">
                  <c:v>-31.2</c:v>
                </c:pt>
                <c:pt idx="266">
                  <c:v>23.8</c:v>
                </c:pt>
              </c:numCache>
            </c:numRef>
          </c:yVal>
        </c:ser>
        <c:ser>
          <c:idx val="2"/>
          <c:order val="2"/>
          <c:tx>
            <c:v>sheet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4211"/>
                </a:solidFill>
              </a:ln>
            </c:spPr>
          </c:marker>
          <c:xVal>
            <c:numRef>
              <c:f>Sheet1!$A$4:$A$314</c:f>
              <c:numCache>
                <c:formatCode>@</c:formatCode>
                <c:ptCount val="311"/>
                <c:pt idx="0">
                  <c:v>-76.7</c:v>
                </c:pt>
                <c:pt idx="1">
                  <c:v>-86.9</c:v>
                </c:pt>
                <c:pt idx="2">
                  <c:v>-113.5</c:v>
                </c:pt>
                <c:pt idx="3">
                  <c:v>-148.80000000000001</c:v>
                </c:pt>
                <c:pt idx="4">
                  <c:v>-162</c:v>
                </c:pt>
                <c:pt idx="5">
                  <c:v>-163.80000000000001</c:v>
                </c:pt>
                <c:pt idx="6">
                  <c:v>-65</c:v>
                </c:pt>
                <c:pt idx="7">
                  <c:v>-115</c:v>
                </c:pt>
                <c:pt idx="8">
                  <c:v>-156.80000000000001</c:v>
                </c:pt>
                <c:pt idx="9">
                  <c:v>-113.2</c:v>
                </c:pt>
                <c:pt idx="10">
                  <c:v>-85.8</c:v>
                </c:pt>
                <c:pt idx="11">
                  <c:v>-98.3</c:v>
                </c:pt>
                <c:pt idx="12">
                  <c:v>-153.80000000000001</c:v>
                </c:pt>
                <c:pt idx="13">
                  <c:v>-57.5</c:v>
                </c:pt>
                <c:pt idx="14">
                  <c:v>-63.2</c:v>
                </c:pt>
                <c:pt idx="15">
                  <c:v>-86.6</c:v>
                </c:pt>
                <c:pt idx="16">
                  <c:v>-50</c:v>
                </c:pt>
                <c:pt idx="17">
                  <c:v>-74.400000000000006</c:v>
                </c:pt>
                <c:pt idx="18">
                  <c:v>-88.5</c:v>
                </c:pt>
                <c:pt idx="19">
                  <c:v>109.3</c:v>
                </c:pt>
                <c:pt idx="20">
                  <c:v>69.099999999999994</c:v>
                </c:pt>
                <c:pt idx="21">
                  <c:v>-70.7</c:v>
                </c:pt>
                <c:pt idx="22">
                  <c:v>-54.9</c:v>
                </c:pt>
                <c:pt idx="23">
                  <c:v>-128.9</c:v>
                </c:pt>
                <c:pt idx="24">
                  <c:v>-125.4</c:v>
                </c:pt>
                <c:pt idx="25">
                  <c:v>-93.7</c:v>
                </c:pt>
                <c:pt idx="26">
                  <c:v>-121.4</c:v>
                </c:pt>
                <c:pt idx="27">
                  <c:v>-140</c:v>
                </c:pt>
                <c:pt idx="28">
                  <c:v>176.2</c:v>
                </c:pt>
                <c:pt idx="29">
                  <c:v>-66.599999999999994</c:v>
                </c:pt>
                <c:pt idx="30">
                  <c:v>-54.5</c:v>
                </c:pt>
                <c:pt idx="31">
                  <c:v>70.099999999999994</c:v>
                </c:pt>
                <c:pt idx="32">
                  <c:v>-72.8</c:v>
                </c:pt>
                <c:pt idx="33">
                  <c:v>115.7</c:v>
                </c:pt>
                <c:pt idx="34">
                  <c:v>-68.400000000000006</c:v>
                </c:pt>
                <c:pt idx="35">
                  <c:v>-63.7</c:v>
                </c:pt>
                <c:pt idx="36">
                  <c:v>-61.8</c:v>
                </c:pt>
                <c:pt idx="37">
                  <c:v>-64.099999999999994</c:v>
                </c:pt>
                <c:pt idx="38">
                  <c:v>-56.3</c:v>
                </c:pt>
                <c:pt idx="39">
                  <c:v>-61</c:v>
                </c:pt>
                <c:pt idx="40">
                  <c:v>-66</c:v>
                </c:pt>
                <c:pt idx="41">
                  <c:v>-68.7</c:v>
                </c:pt>
                <c:pt idx="42">
                  <c:v>-103.2</c:v>
                </c:pt>
                <c:pt idx="43">
                  <c:v>60.6</c:v>
                </c:pt>
                <c:pt idx="44">
                  <c:v>-143.30000000000001</c:v>
                </c:pt>
                <c:pt idx="45">
                  <c:v>-8.8000000000000007</c:v>
                </c:pt>
                <c:pt idx="46">
                  <c:v>-134</c:v>
                </c:pt>
                <c:pt idx="47">
                  <c:v>-87.8</c:v>
                </c:pt>
                <c:pt idx="48">
                  <c:v>-103.4</c:v>
                </c:pt>
                <c:pt idx="49">
                  <c:v>-97.2</c:v>
                </c:pt>
                <c:pt idx="50">
                  <c:v>-111.7</c:v>
                </c:pt>
                <c:pt idx="51">
                  <c:v>-80.400000000000006</c:v>
                </c:pt>
                <c:pt idx="52">
                  <c:v>-115.9</c:v>
                </c:pt>
                <c:pt idx="53">
                  <c:v>49.6</c:v>
                </c:pt>
                <c:pt idx="54">
                  <c:v>52</c:v>
                </c:pt>
                <c:pt idx="55">
                  <c:v>-128.9</c:v>
                </c:pt>
                <c:pt idx="56">
                  <c:v>-158.1</c:v>
                </c:pt>
                <c:pt idx="57">
                  <c:v>-116.9</c:v>
                </c:pt>
                <c:pt idx="58">
                  <c:v>-86.7</c:v>
                </c:pt>
                <c:pt idx="59">
                  <c:v>-120.4</c:v>
                </c:pt>
                <c:pt idx="60">
                  <c:v>-85.8</c:v>
                </c:pt>
                <c:pt idx="61">
                  <c:v>-93.4</c:v>
                </c:pt>
                <c:pt idx="62">
                  <c:v>-52.2</c:v>
                </c:pt>
                <c:pt idx="63">
                  <c:v>-53.6</c:v>
                </c:pt>
                <c:pt idx="64">
                  <c:v>-107.8</c:v>
                </c:pt>
                <c:pt idx="65">
                  <c:v>76</c:v>
                </c:pt>
                <c:pt idx="66">
                  <c:v>-85.5</c:v>
                </c:pt>
                <c:pt idx="67">
                  <c:v>-74.099999999999994</c:v>
                </c:pt>
                <c:pt idx="68">
                  <c:v>-89.5</c:v>
                </c:pt>
                <c:pt idx="69">
                  <c:v>-136.30000000000001</c:v>
                </c:pt>
                <c:pt idx="70">
                  <c:v>-70.8</c:v>
                </c:pt>
                <c:pt idx="71">
                  <c:v>-61.5</c:v>
                </c:pt>
                <c:pt idx="72">
                  <c:v>-63.5</c:v>
                </c:pt>
                <c:pt idx="73">
                  <c:v>-68.7</c:v>
                </c:pt>
                <c:pt idx="74">
                  <c:v>-62.4</c:v>
                </c:pt>
                <c:pt idx="75">
                  <c:v>-63.5</c:v>
                </c:pt>
                <c:pt idx="76">
                  <c:v>-59.6</c:v>
                </c:pt>
                <c:pt idx="77">
                  <c:v>-60.6</c:v>
                </c:pt>
                <c:pt idx="78">
                  <c:v>-60.1</c:v>
                </c:pt>
                <c:pt idx="79">
                  <c:v>-60.6</c:v>
                </c:pt>
                <c:pt idx="80">
                  <c:v>-53.6</c:v>
                </c:pt>
                <c:pt idx="81">
                  <c:v>-70.3</c:v>
                </c:pt>
                <c:pt idx="82">
                  <c:v>-61</c:v>
                </c:pt>
                <c:pt idx="83">
                  <c:v>-57.9</c:v>
                </c:pt>
                <c:pt idx="84">
                  <c:v>-57.7</c:v>
                </c:pt>
                <c:pt idx="85">
                  <c:v>-56.3</c:v>
                </c:pt>
                <c:pt idx="86">
                  <c:v>-82.7</c:v>
                </c:pt>
                <c:pt idx="87">
                  <c:v>-117.9</c:v>
                </c:pt>
                <c:pt idx="88">
                  <c:v>-82.6</c:v>
                </c:pt>
                <c:pt idx="89">
                  <c:v>-70.5</c:v>
                </c:pt>
                <c:pt idx="90">
                  <c:v>-69</c:v>
                </c:pt>
                <c:pt idx="91">
                  <c:v>-67.599999999999994</c:v>
                </c:pt>
                <c:pt idx="92">
                  <c:v>-104.6</c:v>
                </c:pt>
                <c:pt idx="93">
                  <c:v>-169</c:v>
                </c:pt>
                <c:pt idx="94">
                  <c:v>-115.3</c:v>
                </c:pt>
                <c:pt idx="95">
                  <c:v>-90.6</c:v>
                </c:pt>
                <c:pt idx="96">
                  <c:v>-100.3</c:v>
                </c:pt>
                <c:pt idx="97">
                  <c:v>-104</c:v>
                </c:pt>
                <c:pt idx="98">
                  <c:v>-127.6</c:v>
                </c:pt>
                <c:pt idx="99">
                  <c:v>-87.4</c:v>
                </c:pt>
                <c:pt idx="100">
                  <c:v>-60.5</c:v>
                </c:pt>
                <c:pt idx="101">
                  <c:v>-55.1</c:v>
                </c:pt>
                <c:pt idx="102">
                  <c:v>-132.5</c:v>
                </c:pt>
                <c:pt idx="103">
                  <c:v>-60.9</c:v>
                </c:pt>
                <c:pt idx="104">
                  <c:v>-53.6</c:v>
                </c:pt>
                <c:pt idx="105">
                  <c:v>-83.9</c:v>
                </c:pt>
                <c:pt idx="106">
                  <c:v>-56.5</c:v>
                </c:pt>
                <c:pt idx="107">
                  <c:v>-62.8</c:v>
                </c:pt>
                <c:pt idx="108">
                  <c:v>-63.7</c:v>
                </c:pt>
                <c:pt idx="109">
                  <c:v>-62.4</c:v>
                </c:pt>
                <c:pt idx="110">
                  <c:v>-61</c:v>
                </c:pt>
                <c:pt idx="111">
                  <c:v>-65.099999999999994</c:v>
                </c:pt>
                <c:pt idx="112">
                  <c:v>-61</c:v>
                </c:pt>
                <c:pt idx="113">
                  <c:v>-62.7</c:v>
                </c:pt>
                <c:pt idx="114">
                  <c:v>-62.4</c:v>
                </c:pt>
                <c:pt idx="115">
                  <c:v>-62.3</c:v>
                </c:pt>
                <c:pt idx="116">
                  <c:v>-70.5</c:v>
                </c:pt>
                <c:pt idx="117">
                  <c:v>-57.9</c:v>
                </c:pt>
                <c:pt idx="118">
                  <c:v>-92.7</c:v>
                </c:pt>
                <c:pt idx="119">
                  <c:v>63.9</c:v>
                </c:pt>
                <c:pt idx="120">
                  <c:v>-90.4</c:v>
                </c:pt>
                <c:pt idx="121">
                  <c:v>-61.6</c:v>
                </c:pt>
                <c:pt idx="122">
                  <c:v>-128</c:v>
                </c:pt>
                <c:pt idx="123">
                  <c:v>-109.4</c:v>
                </c:pt>
                <c:pt idx="124">
                  <c:v>-86.9</c:v>
                </c:pt>
                <c:pt idx="125">
                  <c:v>-110</c:v>
                </c:pt>
                <c:pt idx="126">
                  <c:v>-104</c:v>
                </c:pt>
                <c:pt idx="127">
                  <c:v>-95.4</c:v>
                </c:pt>
                <c:pt idx="128">
                  <c:v>62.7</c:v>
                </c:pt>
                <c:pt idx="129">
                  <c:v>-57.2</c:v>
                </c:pt>
                <c:pt idx="130">
                  <c:v>-65.900000000000006</c:v>
                </c:pt>
                <c:pt idx="131">
                  <c:v>-84.9</c:v>
                </c:pt>
                <c:pt idx="132">
                  <c:v>-121.1</c:v>
                </c:pt>
                <c:pt idx="133">
                  <c:v>-57.8</c:v>
                </c:pt>
                <c:pt idx="134">
                  <c:v>-51.1</c:v>
                </c:pt>
                <c:pt idx="135">
                  <c:v>-69.2</c:v>
                </c:pt>
                <c:pt idx="136">
                  <c:v>-108.5</c:v>
                </c:pt>
                <c:pt idx="137">
                  <c:v>-51.2</c:v>
                </c:pt>
                <c:pt idx="138">
                  <c:v>-63.8</c:v>
                </c:pt>
                <c:pt idx="139">
                  <c:v>-56</c:v>
                </c:pt>
                <c:pt idx="140">
                  <c:v>-64.7</c:v>
                </c:pt>
                <c:pt idx="141">
                  <c:v>-67.5</c:v>
                </c:pt>
                <c:pt idx="142">
                  <c:v>-61.8</c:v>
                </c:pt>
                <c:pt idx="143">
                  <c:v>-60.7</c:v>
                </c:pt>
                <c:pt idx="144">
                  <c:v>-59.1</c:v>
                </c:pt>
                <c:pt idx="145">
                  <c:v>-56</c:v>
                </c:pt>
                <c:pt idx="146">
                  <c:v>-71</c:v>
                </c:pt>
                <c:pt idx="147">
                  <c:v>-72.599999999999994</c:v>
                </c:pt>
                <c:pt idx="148">
                  <c:v>-78.599999999999994</c:v>
                </c:pt>
                <c:pt idx="149">
                  <c:v>58.6</c:v>
                </c:pt>
                <c:pt idx="150">
                  <c:v>-60.8</c:v>
                </c:pt>
                <c:pt idx="151">
                  <c:v>-59.7</c:v>
                </c:pt>
                <c:pt idx="152">
                  <c:v>-61.3</c:v>
                </c:pt>
                <c:pt idx="153">
                  <c:v>-88.1</c:v>
                </c:pt>
                <c:pt idx="154">
                  <c:v>-88.1</c:v>
                </c:pt>
                <c:pt idx="155">
                  <c:v>-121.6</c:v>
                </c:pt>
                <c:pt idx="156">
                  <c:v>-125.6</c:v>
                </c:pt>
                <c:pt idx="157">
                  <c:v>-123.4</c:v>
                </c:pt>
                <c:pt idx="158">
                  <c:v>-80.5</c:v>
                </c:pt>
                <c:pt idx="159">
                  <c:v>-143.4</c:v>
                </c:pt>
                <c:pt idx="160">
                  <c:v>-144.19999999999999</c:v>
                </c:pt>
                <c:pt idx="161">
                  <c:v>-74.7</c:v>
                </c:pt>
                <c:pt idx="162">
                  <c:v>-73.8</c:v>
                </c:pt>
                <c:pt idx="163">
                  <c:v>-104.6</c:v>
                </c:pt>
                <c:pt idx="164">
                  <c:v>69.400000000000006</c:v>
                </c:pt>
                <c:pt idx="165">
                  <c:v>-53.8</c:v>
                </c:pt>
                <c:pt idx="166">
                  <c:v>90.6</c:v>
                </c:pt>
                <c:pt idx="167">
                  <c:v>-56.3</c:v>
                </c:pt>
                <c:pt idx="168">
                  <c:v>-61.8</c:v>
                </c:pt>
                <c:pt idx="169">
                  <c:v>-62.4</c:v>
                </c:pt>
                <c:pt idx="170">
                  <c:v>-64</c:v>
                </c:pt>
                <c:pt idx="171">
                  <c:v>-58.9</c:v>
                </c:pt>
                <c:pt idx="172">
                  <c:v>-54.5</c:v>
                </c:pt>
                <c:pt idx="173">
                  <c:v>-68.400000000000006</c:v>
                </c:pt>
                <c:pt idx="174">
                  <c:v>-59.1</c:v>
                </c:pt>
                <c:pt idx="175">
                  <c:v>-61.7</c:v>
                </c:pt>
                <c:pt idx="176">
                  <c:v>-59.8</c:v>
                </c:pt>
                <c:pt idx="177">
                  <c:v>-61.7</c:v>
                </c:pt>
                <c:pt idx="178">
                  <c:v>-69.400000000000006</c:v>
                </c:pt>
                <c:pt idx="179">
                  <c:v>-102.5</c:v>
                </c:pt>
                <c:pt idx="180">
                  <c:v>-65.900000000000006</c:v>
                </c:pt>
                <c:pt idx="182">
                  <c:v>-153.80000000000001</c:v>
                </c:pt>
                <c:pt idx="183">
                  <c:v>-57.5</c:v>
                </c:pt>
                <c:pt idx="184">
                  <c:v>-63.2</c:v>
                </c:pt>
                <c:pt idx="185">
                  <c:v>-86.6</c:v>
                </c:pt>
                <c:pt idx="186">
                  <c:v>-50</c:v>
                </c:pt>
                <c:pt idx="187">
                  <c:v>115.7</c:v>
                </c:pt>
                <c:pt idx="188">
                  <c:v>-68.400000000000006</c:v>
                </c:pt>
                <c:pt idx="189">
                  <c:v>-63.7</c:v>
                </c:pt>
                <c:pt idx="190">
                  <c:v>-61.8</c:v>
                </c:pt>
                <c:pt idx="191">
                  <c:v>-64.099999999999994</c:v>
                </c:pt>
                <c:pt idx="192">
                  <c:v>-56.3</c:v>
                </c:pt>
                <c:pt idx="193">
                  <c:v>-61</c:v>
                </c:pt>
                <c:pt idx="194">
                  <c:v>-66</c:v>
                </c:pt>
                <c:pt idx="195">
                  <c:v>-68.7</c:v>
                </c:pt>
                <c:pt idx="196">
                  <c:v>-103.2</c:v>
                </c:pt>
                <c:pt idx="197">
                  <c:v>60.6</c:v>
                </c:pt>
                <c:pt idx="198">
                  <c:v>-70.8</c:v>
                </c:pt>
                <c:pt idx="199">
                  <c:v>-61.5</c:v>
                </c:pt>
                <c:pt idx="200">
                  <c:v>-63.5</c:v>
                </c:pt>
                <c:pt idx="201">
                  <c:v>-68.7</c:v>
                </c:pt>
                <c:pt idx="202">
                  <c:v>-62.4</c:v>
                </c:pt>
                <c:pt idx="203">
                  <c:v>-63.5</c:v>
                </c:pt>
                <c:pt idx="204">
                  <c:v>-59.6</c:v>
                </c:pt>
                <c:pt idx="205">
                  <c:v>-60.6</c:v>
                </c:pt>
                <c:pt idx="206">
                  <c:v>-60.1</c:v>
                </c:pt>
                <c:pt idx="207">
                  <c:v>-60.6</c:v>
                </c:pt>
                <c:pt idx="208">
                  <c:v>-53.6</c:v>
                </c:pt>
                <c:pt idx="209">
                  <c:v>-70.3</c:v>
                </c:pt>
                <c:pt idx="210">
                  <c:v>-61</c:v>
                </c:pt>
                <c:pt idx="211">
                  <c:v>-57.9</c:v>
                </c:pt>
                <c:pt idx="212">
                  <c:v>-57.7</c:v>
                </c:pt>
                <c:pt idx="213">
                  <c:v>-56.3</c:v>
                </c:pt>
                <c:pt idx="214">
                  <c:v>-82.7</c:v>
                </c:pt>
                <c:pt idx="215">
                  <c:v>-117.9</c:v>
                </c:pt>
                <c:pt idx="216">
                  <c:v>-82.6</c:v>
                </c:pt>
                <c:pt idx="217">
                  <c:v>-83.9</c:v>
                </c:pt>
                <c:pt idx="218">
                  <c:v>-56.5</c:v>
                </c:pt>
                <c:pt idx="219">
                  <c:v>-62.8</c:v>
                </c:pt>
                <c:pt idx="220">
                  <c:v>-63.7</c:v>
                </c:pt>
                <c:pt idx="221">
                  <c:v>-62.4</c:v>
                </c:pt>
                <c:pt idx="222">
                  <c:v>-61</c:v>
                </c:pt>
                <c:pt idx="223">
                  <c:v>-65.099999999999994</c:v>
                </c:pt>
                <c:pt idx="224">
                  <c:v>-61</c:v>
                </c:pt>
                <c:pt idx="225">
                  <c:v>-62.7</c:v>
                </c:pt>
                <c:pt idx="226">
                  <c:v>-62.4</c:v>
                </c:pt>
                <c:pt idx="227">
                  <c:v>-62.3</c:v>
                </c:pt>
                <c:pt idx="228">
                  <c:v>-70.5</c:v>
                </c:pt>
                <c:pt idx="229">
                  <c:v>-57.9</c:v>
                </c:pt>
                <c:pt idx="230">
                  <c:v>-92.7</c:v>
                </c:pt>
                <c:pt idx="231">
                  <c:v>62.7</c:v>
                </c:pt>
                <c:pt idx="232">
                  <c:v>-57.2</c:v>
                </c:pt>
                <c:pt idx="233">
                  <c:v>-65.900000000000006</c:v>
                </c:pt>
                <c:pt idx="234">
                  <c:v>-84.9</c:v>
                </c:pt>
                <c:pt idx="235">
                  <c:v>-121.1</c:v>
                </c:pt>
                <c:pt idx="236">
                  <c:v>-57.8</c:v>
                </c:pt>
                <c:pt idx="237">
                  <c:v>-51.1</c:v>
                </c:pt>
                <c:pt idx="238">
                  <c:v>-69.2</c:v>
                </c:pt>
                <c:pt idx="239">
                  <c:v>-108.5</c:v>
                </c:pt>
                <c:pt idx="240">
                  <c:v>-51.2</c:v>
                </c:pt>
                <c:pt idx="241">
                  <c:v>-63.8</c:v>
                </c:pt>
                <c:pt idx="242">
                  <c:v>-56</c:v>
                </c:pt>
                <c:pt idx="243">
                  <c:v>-64.7</c:v>
                </c:pt>
                <c:pt idx="244">
                  <c:v>-67.5</c:v>
                </c:pt>
                <c:pt idx="245">
                  <c:v>-61.8</c:v>
                </c:pt>
                <c:pt idx="246">
                  <c:v>-60.7</c:v>
                </c:pt>
                <c:pt idx="247">
                  <c:v>-59.1</c:v>
                </c:pt>
                <c:pt idx="248">
                  <c:v>-56</c:v>
                </c:pt>
                <c:pt idx="249">
                  <c:v>-71</c:v>
                </c:pt>
                <c:pt idx="250">
                  <c:v>-72.599999999999994</c:v>
                </c:pt>
                <c:pt idx="251">
                  <c:v>-78.599999999999994</c:v>
                </c:pt>
                <c:pt idx="252">
                  <c:v>58.6</c:v>
                </c:pt>
                <c:pt idx="253">
                  <c:v>90.6</c:v>
                </c:pt>
                <c:pt idx="254">
                  <c:v>-56.3</c:v>
                </c:pt>
                <c:pt idx="255">
                  <c:v>-61.8</c:v>
                </c:pt>
                <c:pt idx="256">
                  <c:v>-62.4</c:v>
                </c:pt>
                <c:pt idx="257">
                  <c:v>-64</c:v>
                </c:pt>
                <c:pt idx="258">
                  <c:v>-58.9</c:v>
                </c:pt>
                <c:pt idx="259">
                  <c:v>-54.5</c:v>
                </c:pt>
                <c:pt idx="260">
                  <c:v>-68.400000000000006</c:v>
                </c:pt>
                <c:pt idx="261">
                  <c:v>-59.1</c:v>
                </c:pt>
                <c:pt idx="262">
                  <c:v>-61.7</c:v>
                </c:pt>
                <c:pt idx="263">
                  <c:v>-59.8</c:v>
                </c:pt>
                <c:pt idx="264">
                  <c:v>-61.7</c:v>
                </c:pt>
                <c:pt idx="265">
                  <c:v>-69.400000000000006</c:v>
                </c:pt>
                <c:pt idx="266">
                  <c:v>-102.5</c:v>
                </c:pt>
                <c:pt idx="268">
                  <c:v>-162</c:v>
                </c:pt>
                <c:pt idx="269">
                  <c:v>-163.80000000000001</c:v>
                </c:pt>
                <c:pt idx="270">
                  <c:v>-65</c:v>
                </c:pt>
                <c:pt idx="271">
                  <c:v>-115</c:v>
                </c:pt>
                <c:pt idx="272">
                  <c:v>-156.80000000000001</c:v>
                </c:pt>
                <c:pt idx="273">
                  <c:v>-113.2</c:v>
                </c:pt>
                <c:pt idx="274">
                  <c:v>-85.8</c:v>
                </c:pt>
                <c:pt idx="275">
                  <c:v>-128.9</c:v>
                </c:pt>
                <c:pt idx="276">
                  <c:v>-125.4</c:v>
                </c:pt>
                <c:pt idx="277">
                  <c:v>-93.7</c:v>
                </c:pt>
                <c:pt idx="278">
                  <c:v>-121.4</c:v>
                </c:pt>
                <c:pt idx="279">
                  <c:v>-140</c:v>
                </c:pt>
                <c:pt idx="280">
                  <c:v>176.2</c:v>
                </c:pt>
                <c:pt idx="281">
                  <c:v>-87.8</c:v>
                </c:pt>
                <c:pt idx="282">
                  <c:v>-103.4</c:v>
                </c:pt>
                <c:pt idx="283">
                  <c:v>-97.2</c:v>
                </c:pt>
                <c:pt idx="284">
                  <c:v>-111.7</c:v>
                </c:pt>
                <c:pt idx="285">
                  <c:v>-80.400000000000006</c:v>
                </c:pt>
                <c:pt idx="286">
                  <c:v>-115.9</c:v>
                </c:pt>
                <c:pt idx="287">
                  <c:v>-158.1</c:v>
                </c:pt>
                <c:pt idx="288">
                  <c:v>-116.9</c:v>
                </c:pt>
                <c:pt idx="289">
                  <c:v>-86.7</c:v>
                </c:pt>
                <c:pt idx="290">
                  <c:v>-120.4</c:v>
                </c:pt>
                <c:pt idx="291">
                  <c:v>-85.8</c:v>
                </c:pt>
                <c:pt idx="292">
                  <c:v>-67.599999999999994</c:v>
                </c:pt>
                <c:pt idx="293">
                  <c:v>-104.6</c:v>
                </c:pt>
                <c:pt idx="294">
                  <c:v>-169</c:v>
                </c:pt>
                <c:pt idx="295">
                  <c:v>-115.3</c:v>
                </c:pt>
                <c:pt idx="296">
                  <c:v>-90.6</c:v>
                </c:pt>
                <c:pt idx="297">
                  <c:v>-100.3</c:v>
                </c:pt>
                <c:pt idx="298">
                  <c:v>-104</c:v>
                </c:pt>
                <c:pt idx="299">
                  <c:v>-127.6</c:v>
                </c:pt>
                <c:pt idx="300">
                  <c:v>-87.4</c:v>
                </c:pt>
                <c:pt idx="301">
                  <c:v>-128</c:v>
                </c:pt>
                <c:pt idx="302">
                  <c:v>-109.4</c:v>
                </c:pt>
                <c:pt idx="303">
                  <c:v>-86.9</c:v>
                </c:pt>
                <c:pt idx="304">
                  <c:v>-110</c:v>
                </c:pt>
                <c:pt idx="305">
                  <c:v>-104</c:v>
                </c:pt>
                <c:pt idx="306">
                  <c:v>-95.4</c:v>
                </c:pt>
                <c:pt idx="307">
                  <c:v>-121.6</c:v>
                </c:pt>
                <c:pt idx="308">
                  <c:v>-125.6</c:v>
                </c:pt>
                <c:pt idx="309">
                  <c:v>-123.4</c:v>
                </c:pt>
                <c:pt idx="310">
                  <c:v>-80.5</c:v>
                </c:pt>
              </c:numCache>
            </c:numRef>
          </c:xVal>
          <c:yVal>
            <c:numRef>
              <c:f>Sheet1!$D$4:$D$314</c:f>
              <c:numCache>
                <c:formatCode>@</c:formatCode>
                <c:ptCount val="311"/>
                <c:pt idx="268">
                  <c:v>124.8</c:v>
                </c:pt>
                <c:pt idx="269">
                  <c:v>147.6</c:v>
                </c:pt>
                <c:pt idx="270">
                  <c:v>138.4</c:v>
                </c:pt>
                <c:pt idx="271">
                  <c:v>-34.5</c:v>
                </c:pt>
                <c:pt idx="272">
                  <c:v>148.5</c:v>
                </c:pt>
                <c:pt idx="273">
                  <c:v>95.4</c:v>
                </c:pt>
                <c:pt idx="274">
                  <c:v>126.8</c:v>
                </c:pt>
                <c:pt idx="275">
                  <c:v>141.9</c:v>
                </c:pt>
                <c:pt idx="276">
                  <c:v>115.7</c:v>
                </c:pt>
                <c:pt idx="277">
                  <c:v>150.30000000000001</c:v>
                </c:pt>
                <c:pt idx="278">
                  <c:v>130.1</c:v>
                </c:pt>
                <c:pt idx="279">
                  <c:v>153.6</c:v>
                </c:pt>
                <c:pt idx="280">
                  <c:v>174.4</c:v>
                </c:pt>
                <c:pt idx="281">
                  <c:v>118.5</c:v>
                </c:pt>
                <c:pt idx="282">
                  <c:v>120.2</c:v>
                </c:pt>
                <c:pt idx="283">
                  <c:v>122.9</c:v>
                </c:pt>
                <c:pt idx="284">
                  <c:v>121.5</c:v>
                </c:pt>
                <c:pt idx="285">
                  <c:v>127.9</c:v>
                </c:pt>
                <c:pt idx="286">
                  <c:v>120.4</c:v>
                </c:pt>
                <c:pt idx="287">
                  <c:v>165.3</c:v>
                </c:pt>
                <c:pt idx="288">
                  <c:v>132.5</c:v>
                </c:pt>
                <c:pt idx="289">
                  <c:v>137.5</c:v>
                </c:pt>
                <c:pt idx="290">
                  <c:v>101.4</c:v>
                </c:pt>
                <c:pt idx="291">
                  <c:v>118.3</c:v>
                </c:pt>
                <c:pt idx="292">
                  <c:v>121.8</c:v>
                </c:pt>
                <c:pt idx="293">
                  <c:v>-27.1</c:v>
                </c:pt>
                <c:pt idx="294">
                  <c:v>158.30000000000001</c:v>
                </c:pt>
                <c:pt idx="295">
                  <c:v>131.30000000000001</c:v>
                </c:pt>
                <c:pt idx="296">
                  <c:v>112.7</c:v>
                </c:pt>
                <c:pt idx="297">
                  <c:v>120.2</c:v>
                </c:pt>
                <c:pt idx="298">
                  <c:v>127</c:v>
                </c:pt>
                <c:pt idx="299">
                  <c:v>163.9</c:v>
                </c:pt>
                <c:pt idx="300">
                  <c:v>116.8</c:v>
                </c:pt>
                <c:pt idx="301">
                  <c:v>137.80000000000001</c:v>
                </c:pt>
                <c:pt idx="302">
                  <c:v>110.2</c:v>
                </c:pt>
                <c:pt idx="303">
                  <c:v>124.4</c:v>
                </c:pt>
                <c:pt idx="304">
                  <c:v>121</c:v>
                </c:pt>
                <c:pt idx="305">
                  <c:v>101.3</c:v>
                </c:pt>
                <c:pt idx="306">
                  <c:v>-175.1</c:v>
                </c:pt>
                <c:pt idx="307">
                  <c:v>147.4</c:v>
                </c:pt>
                <c:pt idx="308">
                  <c:v>117.6</c:v>
                </c:pt>
                <c:pt idx="309">
                  <c:v>127.7</c:v>
                </c:pt>
                <c:pt idx="310">
                  <c:v>139.19999999999999</c:v>
                </c:pt>
              </c:numCache>
            </c:numRef>
          </c:yVal>
        </c:ser>
        <c:axId val="76862208"/>
        <c:axId val="76864128"/>
      </c:scatterChart>
      <c:valAx>
        <c:axId val="76862208"/>
        <c:scaling>
          <c:orientation val="minMax"/>
        </c:scaling>
        <c:axPos val="b"/>
        <c:numFmt formatCode="@" sourceLinked="1"/>
        <c:tickLblPos val="nextTo"/>
        <c:crossAx val="76864128"/>
        <c:crosses val="autoZero"/>
        <c:crossBetween val="midCat"/>
      </c:valAx>
      <c:valAx>
        <c:axId val="76864128"/>
        <c:scaling>
          <c:orientation val="minMax"/>
        </c:scaling>
        <c:axPos val="l"/>
        <c:majorGridlines/>
        <c:numFmt formatCode="@" sourceLinked="1"/>
        <c:tickLblPos val="nextTo"/>
        <c:crossAx val="768622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tx>
            <c:v>all</c:v>
          </c:tx>
          <c:spPr>
            <a:ln w="28575">
              <a:noFill/>
            </a:ln>
          </c:spPr>
          <c:marker>
            <c:spPr>
              <a:ln w="12700">
                <a:solidFill>
                  <a:schemeClr val="tx1"/>
                </a:solidFill>
              </a:ln>
            </c:spPr>
          </c:marker>
          <c:xVal>
            <c:numRef>
              <c:f>Sheet2!$A$4:$A$205</c:f>
              <c:numCache>
                <c:formatCode>@</c:formatCode>
                <c:ptCount val="202"/>
                <c:pt idx="0">
                  <c:v>-76.7</c:v>
                </c:pt>
                <c:pt idx="1">
                  <c:v>-86.9</c:v>
                </c:pt>
                <c:pt idx="2">
                  <c:v>-113.5</c:v>
                </c:pt>
                <c:pt idx="3">
                  <c:v>-148.80000000000001</c:v>
                </c:pt>
                <c:pt idx="4">
                  <c:v>-162</c:v>
                </c:pt>
                <c:pt idx="5">
                  <c:v>-163.80000000000001</c:v>
                </c:pt>
                <c:pt idx="6">
                  <c:v>-65</c:v>
                </c:pt>
                <c:pt idx="7">
                  <c:v>-115</c:v>
                </c:pt>
                <c:pt idx="8">
                  <c:v>-156.80000000000001</c:v>
                </c:pt>
                <c:pt idx="9">
                  <c:v>-113.2</c:v>
                </c:pt>
                <c:pt idx="10">
                  <c:v>-85.8</c:v>
                </c:pt>
                <c:pt idx="11">
                  <c:v>-98.3</c:v>
                </c:pt>
                <c:pt idx="12">
                  <c:v>-153.80000000000001</c:v>
                </c:pt>
                <c:pt idx="13">
                  <c:v>-57.5</c:v>
                </c:pt>
                <c:pt idx="14">
                  <c:v>-63.2</c:v>
                </c:pt>
                <c:pt idx="15">
                  <c:v>-86.6</c:v>
                </c:pt>
                <c:pt idx="16">
                  <c:v>-50</c:v>
                </c:pt>
                <c:pt idx="17">
                  <c:v>-74.400000000000006</c:v>
                </c:pt>
                <c:pt idx="18">
                  <c:v>-88.5</c:v>
                </c:pt>
                <c:pt idx="19">
                  <c:v>109.3</c:v>
                </c:pt>
                <c:pt idx="20">
                  <c:v>69.099999999999994</c:v>
                </c:pt>
                <c:pt idx="21">
                  <c:v>-70.7</c:v>
                </c:pt>
                <c:pt idx="22">
                  <c:v>-54.9</c:v>
                </c:pt>
                <c:pt idx="23">
                  <c:v>-128.9</c:v>
                </c:pt>
                <c:pt idx="24">
                  <c:v>-125.4</c:v>
                </c:pt>
                <c:pt idx="25">
                  <c:v>-93.7</c:v>
                </c:pt>
                <c:pt idx="26">
                  <c:v>-121.4</c:v>
                </c:pt>
                <c:pt idx="27">
                  <c:v>-140</c:v>
                </c:pt>
                <c:pt idx="28">
                  <c:v>176.2</c:v>
                </c:pt>
                <c:pt idx="29">
                  <c:v>-66.599999999999994</c:v>
                </c:pt>
                <c:pt idx="30">
                  <c:v>-54.5</c:v>
                </c:pt>
                <c:pt idx="31">
                  <c:v>70.099999999999994</c:v>
                </c:pt>
                <c:pt idx="32">
                  <c:v>-72.8</c:v>
                </c:pt>
                <c:pt idx="33">
                  <c:v>115.7</c:v>
                </c:pt>
                <c:pt idx="34">
                  <c:v>-68.400000000000006</c:v>
                </c:pt>
                <c:pt idx="35">
                  <c:v>-63.7</c:v>
                </c:pt>
                <c:pt idx="36">
                  <c:v>-61.8</c:v>
                </c:pt>
                <c:pt idx="37">
                  <c:v>-64.099999999999994</c:v>
                </c:pt>
                <c:pt idx="38">
                  <c:v>-56.3</c:v>
                </c:pt>
                <c:pt idx="39">
                  <c:v>-61</c:v>
                </c:pt>
                <c:pt idx="40">
                  <c:v>-66</c:v>
                </c:pt>
                <c:pt idx="41">
                  <c:v>-68.7</c:v>
                </c:pt>
                <c:pt idx="42">
                  <c:v>-103.2</c:v>
                </c:pt>
                <c:pt idx="43">
                  <c:v>60.6</c:v>
                </c:pt>
                <c:pt idx="44">
                  <c:v>-143.30000000000001</c:v>
                </c:pt>
                <c:pt idx="45">
                  <c:v>-8.8000000000000007</c:v>
                </c:pt>
                <c:pt idx="46">
                  <c:v>-134</c:v>
                </c:pt>
                <c:pt idx="47">
                  <c:v>-87.8</c:v>
                </c:pt>
                <c:pt idx="48">
                  <c:v>-103.4</c:v>
                </c:pt>
                <c:pt idx="49">
                  <c:v>-97.2</c:v>
                </c:pt>
                <c:pt idx="50">
                  <c:v>-111.7</c:v>
                </c:pt>
                <c:pt idx="51">
                  <c:v>-80.400000000000006</c:v>
                </c:pt>
                <c:pt idx="52">
                  <c:v>-115.9</c:v>
                </c:pt>
                <c:pt idx="53">
                  <c:v>49.6</c:v>
                </c:pt>
                <c:pt idx="54">
                  <c:v>52</c:v>
                </c:pt>
                <c:pt idx="55">
                  <c:v>-128.9</c:v>
                </c:pt>
                <c:pt idx="56">
                  <c:v>-158.1</c:v>
                </c:pt>
                <c:pt idx="57">
                  <c:v>-116.9</c:v>
                </c:pt>
                <c:pt idx="58">
                  <c:v>-86.7</c:v>
                </c:pt>
                <c:pt idx="59">
                  <c:v>-120.4</c:v>
                </c:pt>
                <c:pt idx="60">
                  <c:v>-85.8</c:v>
                </c:pt>
                <c:pt idx="61">
                  <c:v>-93.4</c:v>
                </c:pt>
                <c:pt idx="62">
                  <c:v>-52.2</c:v>
                </c:pt>
                <c:pt idx="63">
                  <c:v>-53.6</c:v>
                </c:pt>
                <c:pt idx="64">
                  <c:v>-107.8</c:v>
                </c:pt>
                <c:pt idx="65">
                  <c:v>76</c:v>
                </c:pt>
                <c:pt idx="66">
                  <c:v>-85.5</c:v>
                </c:pt>
                <c:pt idx="67">
                  <c:v>-74.099999999999994</c:v>
                </c:pt>
                <c:pt idx="68">
                  <c:v>-89.5</c:v>
                </c:pt>
                <c:pt idx="69">
                  <c:v>-136.30000000000001</c:v>
                </c:pt>
                <c:pt idx="70">
                  <c:v>-70.8</c:v>
                </c:pt>
                <c:pt idx="71">
                  <c:v>-61.5</c:v>
                </c:pt>
                <c:pt idx="72">
                  <c:v>-63.5</c:v>
                </c:pt>
                <c:pt idx="73">
                  <c:v>-68.7</c:v>
                </c:pt>
                <c:pt idx="74">
                  <c:v>-62.4</c:v>
                </c:pt>
                <c:pt idx="75">
                  <c:v>-63.5</c:v>
                </c:pt>
                <c:pt idx="76">
                  <c:v>-59.6</c:v>
                </c:pt>
                <c:pt idx="77">
                  <c:v>-60.6</c:v>
                </c:pt>
                <c:pt idx="78">
                  <c:v>-60.1</c:v>
                </c:pt>
                <c:pt idx="79">
                  <c:v>-60.6</c:v>
                </c:pt>
                <c:pt idx="80">
                  <c:v>-53.6</c:v>
                </c:pt>
                <c:pt idx="81">
                  <c:v>-70.3</c:v>
                </c:pt>
                <c:pt idx="82">
                  <c:v>-61</c:v>
                </c:pt>
                <c:pt idx="83">
                  <c:v>-57.9</c:v>
                </c:pt>
                <c:pt idx="84">
                  <c:v>-57.7</c:v>
                </c:pt>
                <c:pt idx="85">
                  <c:v>-56.3</c:v>
                </c:pt>
                <c:pt idx="86">
                  <c:v>-82.7</c:v>
                </c:pt>
                <c:pt idx="87">
                  <c:v>-117.9</c:v>
                </c:pt>
                <c:pt idx="88">
                  <c:v>-82.6</c:v>
                </c:pt>
                <c:pt idx="89">
                  <c:v>-70.5</c:v>
                </c:pt>
                <c:pt idx="90">
                  <c:v>-69</c:v>
                </c:pt>
                <c:pt idx="91">
                  <c:v>-67.599999999999994</c:v>
                </c:pt>
                <c:pt idx="92">
                  <c:v>-104.6</c:v>
                </c:pt>
                <c:pt idx="93">
                  <c:v>-169</c:v>
                </c:pt>
                <c:pt idx="94">
                  <c:v>-115.3</c:v>
                </c:pt>
                <c:pt idx="95">
                  <c:v>-90.6</c:v>
                </c:pt>
                <c:pt idx="96">
                  <c:v>-100.3</c:v>
                </c:pt>
                <c:pt idx="97">
                  <c:v>-104</c:v>
                </c:pt>
                <c:pt idx="98">
                  <c:v>-127.6</c:v>
                </c:pt>
                <c:pt idx="99">
                  <c:v>-87.4</c:v>
                </c:pt>
                <c:pt idx="100">
                  <c:v>-60.5</c:v>
                </c:pt>
                <c:pt idx="101">
                  <c:v>-55.1</c:v>
                </c:pt>
                <c:pt idx="102">
                  <c:v>-132.5</c:v>
                </c:pt>
                <c:pt idx="103">
                  <c:v>-60.9</c:v>
                </c:pt>
                <c:pt idx="104">
                  <c:v>-53.6</c:v>
                </c:pt>
                <c:pt idx="105">
                  <c:v>-83.9</c:v>
                </c:pt>
                <c:pt idx="106">
                  <c:v>-56.5</c:v>
                </c:pt>
                <c:pt idx="107">
                  <c:v>-62.8</c:v>
                </c:pt>
                <c:pt idx="108">
                  <c:v>-63.7</c:v>
                </c:pt>
                <c:pt idx="109">
                  <c:v>-62.4</c:v>
                </c:pt>
                <c:pt idx="110">
                  <c:v>-61</c:v>
                </c:pt>
                <c:pt idx="111">
                  <c:v>-65.099999999999994</c:v>
                </c:pt>
                <c:pt idx="112">
                  <c:v>-61</c:v>
                </c:pt>
                <c:pt idx="113">
                  <c:v>-62.7</c:v>
                </c:pt>
                <c:pt idx="114">
                  <c:v>-62.4</c:v>
                </c:pt>
                <c:pt idx="115">
                  <c:v>-62.3</c:v>
                </c:pt>
                <c:pt idx="116">
                  <c:v>-70.5</c:v>
                </c:pt>
                <c:pt idx="117">
                  <c:v>-57.9</c:v>
                </c:pt>
                <c:pt idx="118">
                  <c:v>-92.7</c:v>
                </c:pt>
                <c:pt idx="119">
                  <c:v>63.9</c:v>
                </c:pt>
                <c:pt idx="120">
                  <c:v>-90.4</c:v>
                </c:pt>
                <c:pt idx="121">
                  <c:v>-61.6</c:v>
                </c:pt>
                <c:pt idx="122">
                  <c:v>-128</c:v>
                </c:pt>
                <c:pt idx="123">
                  <c:v>-109.4</c:v>
                </c:pt>
                <c:pt idx="124">
                  <c:v>-86.9</c:v>
                </c:pt>
                <c:pt idx="125">
                  <c:v>-110</c:v>
                </c:pt>
                <c:pt idx="126">
                  <c:v>-104</c:v>
                </c:pt>
                <c:pt idx="127">
                  <c:v>-95.4</c:v>
                </c:pt>
                <c:pt idx="128">
                  <c:v>62.7</c:v>
                </c:pt>
                <c:pt idx="129">
                  <c:v>-57.2</c:v>
                </c:pt>
                <c:pt idx="130">
                  <c:v>-65.900000000000006</c:v>
                </c:pt>
                <c:pt idx="131">
                  <c:v>-84.9</c:v>
                </c:pt>
                <c:pt idx="132">
                  <c:v>-121.1</c:v>
                </c:pt>
                <c:pt idx="133">
                  <c:v>-57.8</c:v>
                </c:pt>
                <c:pt idx="134">
                  <c:v>-51.1</c:v>
                </c:pt>
                <c:pt idx="135">
                  <c:v>-69.2</c:v>
                </c:pt>
                <c:pt idx="136">
                  <c:v>-108.5</c:v>
                </c:pt>
                <c:pt idx="137">
                  <c:v>-51.2</c:v>
                </c:pt>
                <c:pt idx="138">
                  <c:v>-63.8</c:v>
                </c:pt>
                <c:pt idx="139">
                  <c:v>-56</c:v>
                </c:pt>
                <c:pt idx="140">
                  <c:v>-64.7</c:v>
                </c:pt>
                <c:pt idx="141">
                  <c:v>-67.5</c:v>
                </c:pt>
                <c:pt idx="142">
                  <c:v>-61.8</c:v>
                </c:pt>
                <c:pt idx="143">
                  <c:v>-60.7</c:v>
                </c:pt>
                <c:pt idx="144">
                  <c:v>-59.1</c:v>
                </c:pt>
                <c:pt idx="145">
                  <c:v>-56</c:v>
                </c:pt>
                <c:pt idx="146">
                  <c:v>-71</c:v>
                </c:pt>
                <c:pt idx="147">
                  <c:v>-72.599999999999994</c:v>
                </c:pt>
                <c:pt idx="148">
                  <c:v>-78.599999999999994</c:v>
                </c:pt>
                <c:pt idx="149">
                  <c:v>58.6</c:v>
                </c:pt>
                <c:pt idx="150">
                  <c:v>-60.8</c:v>
                </c:pt>
                <c:pt idx="151">
                  <c:v>-59.7</c:v>
                </c:pt>
                <c:pt idx="152">
                  <c:v>-61.3</c:v>
                </c:pt>
                <c:pt idx="153">
                  <c:v>-88.1</c:v>
                </c:pt>
                <c:pt idx="154">
                  <c:v>-88.1</c:v>
                </c:pt>
                <c:pt idx="155">
                  <c:v>-121.6</c:v>
                </c:pt>
                <c:pt idx="156">
                  <c:v>-125.6</c:v>
                </c:pt>
                <c:pt idx="157">
                  <c:v>-123.4</c:v>
                </c:pt>
                <c:pt idx="158">
                  <c:v>-80.5</c:v>
                </c:pt>
                <c:pt idx="159">
                  <c:v>-143.4</c:v>
                </c:pt>
                <c:pt idx="160">
                  <c:v>-144.19999999999999</c:v>
                </c:pt>
                <c:pt idx="161">
                  <c:v>-74.7</c:v>
                </c:pt>
                <c:pt idx="162">
                  <c:v>-73.8</c:v>
                </c:pt>
                <c:pt idx="163">
                  <c:v>-104.6</c:v>
                </c:pt>
                <c:pt idx="164">
                  <c:v>69.400000000000006</c:v>
                </c:pt>
                <c:pt idx="165">
                  <c:v>-53.8</c:v>
                </c:pt>
                <c:pt idx="166">
                  <c:v>90.6</c:v>
                </c:pt>
                <c:pt idx="167">
                  <c:v>-56.3</c:v>
                </c:pt>
                <c:pt idx="168">
                  <c:v>-61.8</c:v>
                </c:pt>
                <c:pt idx="169">
                  <c:v>-62.4</c:v>
                </c:pt>
                <c:pt idx="170">
                  <c:v>-64</c:v>
                </c:pt>
                <c:pt idx="171">
                  <c:v>-58.9</c:v>
                </c:pt>
                <c:pt idx="172">
                  <c:v>-54.5</c:v>
                </c:pt>
                <c:pt idx="173">
                  <c:v>-68.400000000000006</c:v>
                </c:pt>
                <c:pt idx="174">
                  <c:v>-59.1</c:v>
                </c:pt>
                <c:pt idx="175">
                  <c:v>-61.7</c:v>
                </c:pt>
                <c:pt idx="176">
                  <c:v>-59.8</c:v>
                </c:pt>
                <c:pt idx="177">
                  <c:v>-61.7</c:v>
                </c:pt>
                <c:pt idx="178">
                  <c:v>-69.400000000000006</c:v>
                </c:pt>
                <c:pt idx="179">
                  <c:v>-102.5</c:v>
                </c:pt>
                <c:pt idx="180">
                  <c:v>-65.900000000000006</c:v>
                </c:pt>
                <c:pt idx="182" formatCode="General">
                  <c:v>-57.5</c:v>
                </c:pt>
                <c:pt idx="183" formatCode="General">
                  <c:v>-74.400000000000006</c:v>
                </c:pt>
                <c:pt idx="184" formatCode="General">
                  <c:v>-54.9</c:v>
                </c:pt>
                <c:pt idx="185" formatCode="General">
                  <c:v>-52.2</c:v>
                </c:pt>
                <c:pt idx="186" formatCode="General">
                  <c:v>-53.6</c:v>
                </c:pt>
                <c:pt idx="187" formatCode="General">
                  <c:v>-61.6</c:v>
                </c:pt>
                <c:pt idx="188" formatCode="General">
                  <c:v>-57.8</c:v>
                </c:pt>
                <c:pt idx="189" formatCode="General">
                  <c:v>-61.3</c:v>
                </c:pt>
                <c:pt idx="191" formatCode="General">
                  <c:v>109.3</c:v>
                </c:pt>
                <c:pt idx="192" formatCode="General">
                  <c:v>69.099999999999994</c:v>
                </c:pt>
                <c:pt idx="193" formatCode="General">
                  <c:v>176.2</c:v>
                </c:pt>
                <c:pt idx="194" formatCode="General">
                  <c:v>115.7</c:v>
                </c:pt>
                <c:pt idx="195" formatCode="General">
                  <c:v>-53.6</c:v>
                </c:pt>
                <c:pt idx="196" formatCode="General">
                  <c:v>76</c:v>
                </c:pt>
                <c:pt idx="197" formatCode="General">
                  <c:v>-60.1</c:v>
                </c:pt>
                <c:pt idx="198" formatCode="General">
                  <c:v>63.9</c:v>
                </c:pt>
                <c:pt idx="199" formatCode="General">
                  <c:v>-69.2</c:v>
                </c:pt>
                <c:pt idx="200" formatCode="General">
                  <c:v>90.6</c:v>
                </c:pt>
                <c:pt idx="201" formatCode="General">
                  <c:v>-54.5</c:v>
                </c:pt>
              </c:numCache>
            </c:numRef>
          </c:xVal>
          <c:yVal>
            <c:numRef>
              <c:f>Sheet2!$B$4:$B$205</c:f>
              <c:numCache>
                <c:formatCode>@</c:formatCode>
                <c:ptCount val="202"/>
                <c:pt idx="0">
                  <c:v>104.8</c:v>
                </c:pt>
                <c:pt idx="1">
                  <c:v>120.8</c:v>
                </c:pt>
                <c:pt idx="2">
                  <c:v>-8.8000000000000007</c:v>
                </c:pt>
                <c:pt idx="3">
                  <c:v>133.30000000000001</c:v>
                </c:pt>
                <c:pt idx="4">
                  <c:v>124.8</c:v>
                </c:pt>
                <c:pt idx="5">
                  <c:v>147.6</c:v>
                </c:pt>
                <c:pt idx="6">
                  <c:v>138.4</c:v>
                </c:pt>
                <c:pt idx="7">
                  <c:v>-34.5</c:v>
                </c:pt>
                <c:pt idx="8">
                  <c:v>148.5</c:v>
                </c:pt>
                <c:pt idx="9">
                  <c:v>95.4</c:v>
                </c:pt>
                <c:pt idx="10">
                  <c:v>126.8</c:v>
                </c:pt>
                <c:pt idx="11">
                  <c:v>-11.6</c:v>
                </c:pt>
                <c:pt idx="12">
                  <c:v>152.4</c:v>
                </c:pt>
                <c:pt idx="13">
                  <c:v>-26.5</c:v>
                </c:pt>
                <c:pt idx="14">
                  <c:v>-22.6</c:v>
                </c:pt>
                <c:pt idx="15">
                  <c:v>-15.2</c:v>
                </c:pt>
                <c:pt idx="16">
                  <c:v>148.80000000000001</c:v>
                </c:pt>
                <c:pt idx="17">
                  <c:v>146.1</c:v>
                </c:pt>
                <c:pt idx="18">
                  <c:v>-176.1</c:v>
                </c:pt>
                <c:pt idx="19">
                  <c:v>-24.1</c:v>
                </c:pt>
                <c:pt idx="20">
                  <c:v>20.5</c:v>
                </c:pt>
                <c:pt idx="21">
                  <c:v>150.1</c:v>
                </c:pt>
                <c:pt idx="22">
                  <c:v>151.69999999999999</c:v>
                </c:pt>
                <c:pt idx="23">
                  <c:v>141.9</c:v>
                </c:pt>
                <c:pt idx="24">
                  <c:v>115.7</c:v>
                </c:pt>
                <c:pt idx="25">
                  <c:v>150.30000000000001</c:v>
                </c:pt>
                <c:pt idx="26">
                  <c:v>130.1</c:v>
                </c:pt>
                <c:pt idx="27">
                  <c:v>153.6</c:v>
                </c:pt>
                <c:pt idx="28">
                  <c:v>174.4</c:v>
                </c:pt>
                <c:pt idx="29">
                  <c:v>147.1</c:v>
                </c:pt>
                <c:pt idx="30">
                  <c:v>137.9</c:v>
                </c:pt>
                <c:pt idx="31">
                  <c:v>11</c:v>
                </c:pt>
                <c:pt idx="32">
                  <c:v>-25.2</c:v>
                </c:pt>
                <c:pt idx="33">
                  <c:v>27.7</c:v>
                </c:pt>
                <c:pt idx="34">
                  <c:v>-48.8</c:v>
                </c:pt>
                <c:pt idx="35">
                  <c:v>-38.700000000000003</c:v>
                </c:pt>
                <c:pt idx="36">
                  <c:v>-38.9</c:v>
                </c:pt>
                <c:pt idx="37">
                  <c:v>-48</c:v>
                </c:pt>
                <c:pt idx="38">
                  <c:v>-50.7</c:v>
                </c:pt>
                <c:pt idx="39">
                  <c:v>-32</c:v>
                </c:pt>
                <c:pt idx="40">
                  <c:v>-45.8</c:v>
                </c:pt>
                <c:pt idx="41">
                  <c:v>-31.8</c:v>
                </c:pt>
                <c:pt idx="42">
                  <c:v>4.5999999999999996</c:v>
                </c:pt>
                <c:pt idx="43">
                  <c:v>66.400000000000006</c:v>
                </c:pt>
                <c:pt idx="44">
                  <c:v>-110.3</c:v>
                </c:pt>
                <c:pt idx="45">
                  <c:v>6.7</c:v>
                </c:pt>
                <c:pt idx="46">
                  <c:v>153.4</c:v>
                </c:pt>
                <c:pt idx="47">
                  <c:v>118.5</c:v>
                </c:pt>
                <c:pt idx="48">
                  <c:v>120.2</c:v>
                </c:pt>
                <c:pt idx="49">
                  <c:v>122.9</c:v>
                </c:pt>
                <c:pt idx="50">
                  <c:v>121.5</c:v>
                </c:pt>
                <c:pt idx="51">
                  <c:v>127.9</c:v>
                </c:pt>
                <c:pt idx="52">
                  <c:v>120.4</c:v>
                </c:pt>
                <c:pt idx="53">
                  <c:v>27.3</c:v>
                </c:pt>
                <c:pt idx="54">
                  <c:v>27.3</c:v>
                </c:pt>
                <c:pt idx="55">
                  <c:v>-15.7</c:v>
                </c:pt>
                <c:pt idx="56">
                  <c:v>165.3</c:v>
                </c:pt>
                <c:pt idx="57">
                  <c:v>132.5</c:v>
                </c:pt>
                <c:pt idx="58">
                  <c:v>137.5</c:v>
                </c:pt>
                <c:pt idx="59">
                  <c:v>101.4</c:v>
                </c:pt>
                <c:pt idx="60">
                  <c:v>118.3</c:v>
                </c:pt>
                <c:pt idx="61">
                  <c:v>130.5</c:v>
                </c:pt>
                <c:pt idx="62">
                  <c:v>139.19999999999999</c:v>
                </c:pt>
                <c:pt idx="63">
                  <c:v>145.6</c:v>
                </c:pt>
                <c:pt idx="64">
                  <c:v>179.1</c:v>
                </c:pt>
                <c:pt idx="65">
                  <c:v>-0.6</c:v>
                </c:pt>
                <c:pt idx="66">
                  <c:v>107.3</c:v>
                </c:pt>
                <c:pt idx="67">
                  <c:v>-17.100000000000001</c:v>
                </c:pt>
                <c:pt idx="68">
                  <c:v>63.6</c:v>
                </c:pt>
                <c:pt idx="69">
                  <c:v>151.1</c:v>
                </c:pt>
                <c:pt idx="70">
                  <c:v>156.6</c:v>
                </c:pt>
                <c:pt idx="71">
                  <c:v>-38.9</c:v>
                </c:pt>
                <c:pt idx="72">
                  <c:v>-36</c:v>
                </c:pt>
                <c:pt idx="73">
                  <c:v>-41.1</c:v>
                </c:pt>
                <c:pt idx="74">
                  <c:v>-42.4</c:v>
                </c:pt>
                <c:pt idx="75">
                  <c:v>-47.3</c:v>
                </c:pt>
                <c:pt idx="76">
                  <c:v>-42.8</c:v>
                </c:pt>
                <c:pt idx="77">
                  <c:v>-45.1</c:v>
                </c:pt>
                <c:pt idx="78">
                  <c:v>-45.7</c:v>
                </c:pt>
                <c:pt idx="79">
                  <c:v>-49.4</c:v>
                </c:pt>
                <c:pt idx="80">
                  <c:v>-53.6</c:v>
                </c:pt>
                <c:pt idx="81">
                  <c:v>-39</c:v>
                </c:pt>
                <c:pt idx="82">
                  <c:v>-45.7</c:v>
                </c:pt>
                <c:pt idx="83">
                  <c:v>-52.7</c:v>
                </c:pt>
                <c:pt idx="84">
                  <c:v>-56.4</c:v>
                </c:pt>
                <c:pt idx="85">
                  <c:v>-41.8</c:v>
                </c:pt>
                <c:pt idx="86">
                  <c:v>-17</c:v>
                </c:pt>
                <c:pt idx="87">
                  <c:v>-14.7</c:v>
                </c:pt>
                <c:pt idx="88">
                  <c:v>108.7</c:v>
                </c:pt>
                <c:pt idx="89">
                  <c:v>-30.8</c:v>
                </c:pt>
                <c:pt idx="90">
                  <c:v>-19.100000000000001</c:v>
                </c:pt>
                <c:pt idx="91">
                  <c:v>121.8</c:v>
                </c:pt>
                <c:pt idx="92">
                  <c:v>-27.1</c:v>
                </c:pt>
                <c:pt idx="93">
                  <c:v>158.30000000000001</c:v>
                </c:pt>
                <c:pt idx="94">
                  <c:v>131.30000000000001</c:v>
                </c:pt>
                <c:pt idx="95">
                  <c:v>112.7</c:v>
                </c:pt>
                <c:pt idx="96">
                  <c:v>120.2</c:v>
                </c:pt>
                <c:pt idx="97">
                  <c:v>127</c:v>
                </c:pt>
                <c:pt idx="98">
                  <c:v>163.9</c:v>
                </c:pt>
                <c:pt idx="99">
                  <c:v>116.8</c:v>
                </c:pt>
                <c:pt idx="100">
                  <c:v>-30</c:v>
                </c:pt>
                <c:pt idx="101">
                  <c:v>-31.7</c:v>
                </c:pt>
                <c:pt idx="102">
                  <c:v>164.4</c:v>
                </c:pt>
                <c:pt idx="103">
                  <c:v>140.6</c:v>
                </c:pt>
                <c:pt idx="104">
                  <c:v>148.4</c:v>
                </c:pt>
                <c:pt idx="105">
                  <c:v>171.7</c:v>
                </c:pt>
                <c:pt idx="106">
                  <c:v>-38.700000000000003</c:v>
                </c:pt>
                <c:pt idx="107">
                  <c:v>-40.1</c:v>
                </c:pt>
                <c:pt idx="108">
                  <c:v>-46.1</c:v>
                </c:pt>
                <c:pt idx="109">
                  <c:v>-42.9</c:v>
                </c:pt>
                <c:pt idx="110">
                  <c:v>-43.2</c:v>
                </c:pt>
                <c:pt idx="111">
                  <c:v>-45.5</c:v>
                </c:pt>
                <c:pt idx="112">
                  <c:v>-45.2</c:v>
                </c:pt>
                <c:pt idx="113">
                  <c:v>-38.200000000000003</c:v>
                </c:pt>
                <c:pt idx="114">
                  <c:v>-47.9</c:v>
                </c:pt>
                <c:pt idx="115">
                  <c:v>-41.5</c:v>
                </c:pt>
                <c:pt idx="116">
                  <c:v>-32.200000000000003</c:v>
                </c:pt>
                <c:pt idx="117">
                  <c:v>-38.9</c:v>
                </c:pt>
                <c:pt idx="118">
                  <c:v>12.4</c:v>
                </c:pt>
                <c:pt idx="119">
                  <c:v>33.5</c:v>
                </c:pt>
                <c:pt idx="120">
                  <c:v>125.5</c:v>
                </c:pt>
                <c:pt idx="121">
                  <c:v>138.19999999999999</c:v>
                </c:pt>
                <c:pt idx="122">
                  <c:v>137.80000000000001</c:v>
                </c:pt>
                <c:pt idx="123">
                  <c:v>110.2</c:v>
                </c:pt>
                <c:pt idx="124">
                  <c:v>124.4</c:v>
                </c:pt>
                <c:pt idx="125">
                  <c:v>121</c:v>
                </c:pt>
                <c:pt idx="126">
                  <c:v>101.3</c:v>
                </c:pt>
                <c:pt idx="127">
                  <c:v>-175.1</c:v>
                </c:pt>
                <c:pt idx="128">
                  <c:v>24.9</c:v>
                </c:pt>
                <c:pt idx="129">
                  <c:v>-28.2</c:v>
                </c:pt>
                <c:pt idx="130">
                  <c:v>-17.5</c:v>
                </c:pt>
                <c:pt idx="131">
                  <c:v>-3</c:v>
                </c:pt>
                <c:pt idx="132">
                  <c:v>137.1</c:v>
                </c:pt>
                <c:pt idx="133">
                  <c:v>140.5</c:v>
                </c:pt>
                <c:pt idx="134">
                  <c:v>-35.4</c:v>
                </c:pt>
                <c:pt idx="135">
                  <c:v>-11.3</c:v>
                </c:pt>
                <c:pt idx="136">
                  <c:v>-4.9000000000000004</c:v>
                </c:pt>
                <c:pt idx="137">
                  <c:v>-45.9</c:v>
                </c:pt>
                <c:pt idx="138">
                  <c:v>-42</c:v>
                </c:pt>
                <c:pt idx="139">
                  <c:v>-54.5</c:v>
                </c:pt>
                <c:pt idx="140">
                  <c:v>-34.299999999999997</c:v>
                </c:pt>
                <c:pt idx="141">
                  <c:v>-38.799999999999997</c:v>
                </c:pt>
                <c:pt idx="142">
                  <c:v>-41.9</c:v>
                </c:pt>
                <c:pt idx="143">
                  <c:v>-46</c:v>
                </c:pt>
                <c:pt idx="144">
                  <c:v>-48.8</c:v>
                </c:pt>
                <c:pt idx="145">
                  <c:v>-48.6</c:v>
                </c:pt>
                <c:pt idx="146">
                  <c:v>-30.6</c:v>
                </c:pt>
                <c:pt idx="147">
                  <c:v>-45.7</c:v>
                </c:pt>
                <c:pt idx="148">
                  <c:v>-20.9</c:v>
                </c:pt>
                <c:pt idx="149">
                  <c:v>57.7</c:v>
                </c:pt>
                <c:pt idx="150">
                  <c:v>127.4</c:v>
                </c:pt>
                <c:pt idx="151">
                  <c:v>137.19999999999999</c:v>
                </c:pt>
                <c:pt idx="152">
                  <c:v>-15.7</c:v>
                </c:pt>
                <c:pt idx="153">
                  <c:v>-9.6999999999999993</c:v>
                </c:pt>
                <c:pt idx="154">
                  <c:v>175.6</c:v>
                </c:pt>
                <c:pt idx="155">
                  <c:v>147.4</c:v>
                </c:pt>
                <c:pt idx="156">
                  <c:v>117.6</c:v>
                </c:pt>
                <c:pt idx="157">
                  <c:v>127.7</c:v>
                </c:pt>
                <c:pt idx="158">
                  <c:v>139.19999999999999</c:v>
                </c:pt>
                <c:pt idx="159">
                  <c:v>154.19999999999999</c:v>
                </c:pt>
                <c:pt idx="160">
                  <c:v>121.8</c:v>
                </c:pt>
                <c:pt idx="161">
                  <c:v>-15.4</c:v>
                </c:pt>
                <c:pt idx="162">
                  <c:v>-49.8</c:v>
                </c:pt>
                <c:pt idx="163">
                  <c:v>-1.7</c:v>
                </c:pt>
                <c:pt idx="164">
                  <c:v>7.2</c:v>
                </c:pt>
                <c:pt idx="165">
                  <c:v>135.30000000000001</c:v>
                </c:pt>
                <c:pt idx="166">
                  <c:v>-10.6</c:v>
                </c:pt>
                <c:pt idx="167">
                  <c:v>-55.3</c:v>
                </c:pt>
                <c:pt idx="168">
                  <c:v>-44.5</c:v>
                </c:pt>
                <c:pt idx="169">
                  <c:v>-40</c:v>
                </c:pt>
                <c:pt idx="170">
                  <c:v>-47.6</c:v>
                </c:pt>
                <c:pt idx="171">
                  <c:v>-45.9</c:v>
                </c:pt>
                <c:pt idx="172">
                  <c:v>-41.7</c:v>
                </c:pt>
                <c:pt idx="173">
                  <c:v>-41.3</c:v>
                </c:pt>
                <c:pt idx="174">
                  <c:v>-41.2</c:v>
                </c:pt>
                <c:pt idx="175">
                  <c:v>-46</c:v>
                </c:pt>
                <c:pt idx="176">
                  <c:v>-44.4</c:v>
                </c:pt>
                <c:pt idx="177">
                  <c:v>-42.6</c:v>
                </c:pt>
                <c:pt idx="178">
                  <c:v>-31.2</c:v>
                </c:pt>
                <c:pt idx="179">
                  <c:v>23.8</c:v>
                </c:pt>
              </c:numCache>
            </c:numRef>
          </c:yVal>
        </c:ser>
        <c:ser>
          <c:idx val="1"/>
          <c:order val="1"/>
          <c:tx>
            <c:v>Pro</c:v>
          </c:tx>
          <c:spPr>
            <a:ln w="28575"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xVal>
            <c:numRef>
              <c:f>Sheet2!$A$4:$A$205</c:f>
              <c:numCache>
                <c:formatCode>@</c:formatCode>
                <c:ptCount val="202"/>
                <c:pt idx="0">
                  <c:v>-76.7</c:v>
                </c:pt>
                <c:pt idx="1">
                  <c:v>-86.9</c:v>
                </c:pt>
                <c:pt idx="2">
                  <c:v>-113.5</c:v>
                </c:pt>
                <c:pt idx="3">
                  <c:v>-148.80000000000001</c:v>
                </c:pt>
                <c:pt idx="4">
                  <c:v>-162</c:v>
                </c:pt>
                <c:pt idx="5">
                  <c:v>-163.80000000000001</c:v>
                </c:pt>
                <c:pt idx="6">
                  <c:v>-65</c:v>
                </c:pt>
                <c:pt idx="7">
                  <c:v>-115</c:v>
                </c:pt>
                <c:pt idx="8">
                  <c:v>-156.80000000000001</c:v>
                </c:pt>
                <c:pt idx="9">
                  <c:v>-113.2</c:v>
                </c:pt>
                <c:pt idx="10">
                  <c:v>-85.8</c:v>
                </c:pt>
                <c:pt idx="11">
                  <c:v>-98.3</c:v>
                </c:pt>
                <c:pt idx="12">
                  <c:v>-153.80000000000001</c:v>
                </c:pt>
                <c:pt idx="13">
                  <c:v>-57.5</c:v>
                </c:pt>
                <c:pt idx="14">
                  <c:v>-63.2</c:v>
                </c:pt>
                <c:pt idx="15">
                  <c:v>-86.6</c:v>
                </c:pt>
                <c:pt idx="16">
                  <c:v>-50</c:v>
                </c:pt>
                <c:pt idx="17">
                  <c:v>-74.400000000000006</c:v>
                </c:pt>
                <c:pt idx="18">
                  <c:v>-88.5</c:v>
                </c:pt>
                <c:pt idx="19">
                  <c:v>109.3</c:v>
                </c:pt>
                <c:pt idx="20">
                  <c:v>69.099999999999994</c:v>
                </c:pt>
                <c:pt idx="21">
                  <c:v>-70.7</c:v>
                </c:pt>
                <c:pt idx="22">
                  <c:v>-54.9</c:v>
                </c:pt>
                <c:pt idx="23">
                  <c:v>-128.9</c:v>
                </c:pt>
                <c:pt idx="24">
                  <c:v>-125.4</c:v>
                </c:pt>
                <c:pt idx="25">
                  <c:v>-93.7</c:v>
                </c:pt>
                <c:pt idx="26">
                  <c:v>-121.4</c:v>
                </c:pt>
                <c:pt idx="27">
                  <c:v>-140</c:v>
                </c:pt>
                <c:pt idx="28">
                  <c:v>176.2</c:v>
                </c:pt>
                <c:pt idx="29">
                  <c:v>-66.599999999999994</c:v>
                </c:pt>
                <c:pt idx="30">
                  <c:v>-54.5</c:v>
                </c:pt>
                <c:pt idx="31">
                  <c:v>70.099999999999994</c:v>
                </c:pt>
                <c:pt idx="32">
                  <c:v>-72.8</c:v>
                </c:pt>
                <c:pt idx="33">
                  <c:v>115.7</c:v>
                </c:pt>
                <c:pt idx="34">
                  <c:v>-68.400000000000006</c:v>
                </c:pt>
                <c:pt idx="35">
                  <c:v>-63.7</c:v>
                </c:pt>
                <c:pt idx="36">
                  <c:v>-61.8</c:v>
                </c:pt>
                <c:pt idx="37">
                  <c:v>-64.099999999999994</c:v>
                </c:pt>
                <c:pt idx="38">
                  <c:v>-56.3</c:v>
                </c:pt>
                <c:pt idx="39">
                  <c:v>-61</c:v>
                </c:pt>
                <c:pt idx="40">
                  <c:v>-66</c:v>
                </c:pt>
                <c:pt idx="41">
                  <c:v>-68.7</c:v>
                </c:pt>
                <c:pt idx="42">
                  <c:v>-103.2</c:v>
                </c:pt>
                <c:pt idx="43">
                  <c:v>60.6</c:v>
                </c:pt>
                <c:pt idx="44">
                  <c:v>-143.30000000000001</c:v>
                </c:pt>
                <c:pt idx="45">
                  <c:v>-8.8000000000000007</c:v>
                </c:pt>
                <c:pt idx="46">
                  <c:v>-134</c:v>
                </c:pt>
                <c:pt idx="47">
                  <c:v>-87.8</c:v>
                </c:pt>
                <c:pt idx="48">
                  <c:v>-103.4</c:v>
                </c:pt>
                <c:pt idx="49">
                  <c:v>-97.2</c:v>
                </c:pt>
                <c:pt idx="50">
                  <c:v>-111.7</c:v>
                </c:pt>
                <c:pt idx="51">
                  <c:v>-80.400000000000006</c:v>
                </c:pt>
                <c:pt idx="52">
                  <c:v>-115.9</c:v>
                </c:pt>
                <c:pt idx="53">
                  <c:v>49.6</c:v>
                </c:pt>
                <c:pt idx="54">
                  <c:v>52</c:v>
                </c:pt>
                <c:pt idx="55">
                  <c:v>-128.9</c:v>
                </c:pt>
                <c:pt idx="56">
                  <c:v>-158.1</c:v>
                </c:pt>
                <c:pt idx="57">
                  <c:v>-116.9</c:v>
                </c:pt>
                <c:pt idx="58">
                  <c:v>-86.7</c:v>
                </c:pt>
                <c:pt idx="59">
                  <c:v>-120.4</c:v>
                </c:pt>
                <c:pt idx="60">
                  <c:v>-85.8</c:v>
                </c:pt>
                <c:pt idx="61">
                  <c:v>-93.4</c:v>
                </c:pt>
                <c:pt idx="62">
                  <c:v>-52.2</c:v>
                </c:pt>
                <c:pt idx="63">
                  <c:v>-53.6</c:v>
                </c:pt>
                <c:pt idx="64">
                  <c:v>-107.8</c:v>
                </c:pt>
                <c:pt idx="65">
                  <c:v>76</c:v>
                </c:pt>
                <c:pt idx="66">
                  <c:v>-85.5</c:v>
                </c:pt>
                <c:pt idx="67">
                  <c:v>-74.099999999999994</c:v>
                </c:pt>
                <c:pt idx="68">
                  <c:v>-89.5</c:v>
                </c:pt>
                <c:pt idx="69">
                  <c:v>-136.30000000000001</c:v>
                </c:pt>
                <c:pt idx="70">
                  <c:v>-70.8</c:v>
                </c:pt>
                <c:pt idx="71">
                  <c:v>-61.5</c:v>
                </c:pt>
                <c:pt idx="72">
                  <c:v>-63.5</c:v>
                </c:pt>
                <c:pt idx="73">
                  <c:v>-68.7</c:v>
                </c:pt>
                <c:pt idx="74">
                  <c:v>-62.4</c:v>
                </c:pt>
                <c:pt idx="75">
                  <c:v>-63.5</c:v>
                </c:pt>
                <c:pt idx="76">
                  <c:v>-59.6</c:v>
                </c:pt>
                <c:pt idx="77">
                  <c:v>-60.6</c:v>
                </c:pt>
                <c:pt idx="78">
                  <c:v>-60.1</c:v>
                </c:pt>
                <c:pt idx="79">
                  <c:v>-60.6</c:v>
                </c:pt>
                <c:pt idx="80">
                  <c:v>-53.6</c:v>
                </c:pt>
                <c:pt idx="81">
                  <c:v>-70.3</c:v>
                </c:pt>
                <c:pt idx="82">
                  <c:v>-61</c:v>
                </c:pt>
                <c:pt idx="83">
                  <c:v>-57.9</c:v>
                </c:pt>
                <c:pt idx="84">
                  <c:v>-57.7</c:v>
                </c:pt>
                <c:pt idx="85">
                  <c:v>-56.3</c:v>
                </c:pt>
                <c:pt idx="86">
                  <c:v>-82.7</c:v>
                </c:pt>
                <c:pt idx="87">
                  <c:v>-117.9</c:v>
                </c:pt>
                <c:pt idx="88">
                  <c:v>-82.6</c:v>
                </c:pt>
                <c:pt idx="89">
                  <c:v>-70.5</c:v>
                </c:pt>
                <c:pt idx="90">
                  <c:v>-69</c:v>
                </c:pt>
                <c:pt idx="91">
                  <c:v>-67.599999999999994</c:v>
                </c:pt>
                <c:pt idx="92">
                  <c:v>-104.6</c:v>
                </c:pt>
                <c:pt idx="93">
                  <c:v>-169</c:v>
                </c:pt>
                <c:pt idx="94">
                  <c:v>-115.3</c:v>
                </c:pt>
                <c:pt idx="95">
                  <c:v>-90.6</c:v>
                </c:pt>
                <c:pt idx="96">
                  <c:v>-100.3</c:v>
                </c:pt>
                <c:pt idx="97">
                  <c:v>-104</c:v>
                </c:pt>
                <c:pt idx="98">
                  <c:v>-127.6</c:v>
                </c:pt>
                <c:pt idx="99">
                  <c:v>-87.4</c:v>
                </c:pt>
                <c:pt idx="100">
                  <c:v>-60.5</c:v>
                </c:pt>
                <c:pt idx="101">
                  <c:v>-55.1</c:v>
                </c:pt>
                <c:pt idx="102">
                  <c:v>-132.5</c:v>
                </c:pt>
                <c:pt idx="103">
                  <c:v>-60.9</c:v>
                </c:pt>
                <c:pt idx="104">
                  <c:v>-53.6</c:v>
                </c:pt>
                <c:pt idx="105">
                  <c:v>-83.9</c:v>
                </c:pt>
                <c:pt idx="106">
                  <c:v>-56.5</c:v>
                </c:pt>
                <c:pt idx="107">
                  <c:v>-62.8</c:v>
                </c:pt>
                <c:pt idx="108">
                  <c:v>-63.7</c:v>
                </c:pt>
                <c:pt idx="109">
                  <c:v>-62.4</c:v>
                </c:pt>
                <c:pt idx="110">
                  <c:v>-61</c:v>
                </c:pt>
                <c:pt idx="111">
                  <c:v>-65.099999999999994</c:v>
                </c:pt>
                <c:pt idx="112">
                  <c:v>-61</c:v>
                </c:pt>
                <c:pt idx="113">
                  <c:v>-62.7</c:v>
                </c:pt>
                <c:pt idx="114">
                  <c:v>-62.4</c:v>
                </c:pt>
                <c:pt idx="115">
                  <c:v>-62.3</c:v>
                </c:pt>
                <c:pt idx="116">
                  <c:v>-70.5</c:v>
                </c:pt>
                <c:pt idx="117">
                  <c:v>-57.9</c:v>
                </c:pt>
                <c:pt idx="118">
                  <c:v>-92.7</c:v>
                </c:pt>
                <c:pt idx="119">
                  <c:v>63.9</c:v>
                </c:pt>
                <c:pt idx="120">
                  <c:v>-90.4</c:v>
                </c:pt>
                <c:pt idx="121">
                  <c:v>-61.6</c:v>
                </c:pt>
                <c:pt idx="122">
                  <c:v>-128</c:v>
                </c:pt>
                <c:pt idx="123">
                  <c:v>-109.4</c:v>
                </c:pt>
                <c:pt idx="124">
                  <c:v>-86.9</c:v>
                </c:pt>
                <c:pt idx="125">
                  <c:v>-110</c:v>
                </c:pt>
                <c:pt idx="126">
                  <c:v>-104</c:v>
                </c:pt>
                <c:pt idx="127">
                  <c:v>-95.4</c:v>
                </c:pt>
                <c:pt idx="128">
                  <c:v>62.7</c:v>
                </c:pt>
                <c:pt idx="129">
                  <c:v>-57.2</c:v>
                </c:pt>
                <c:pt idx="130">
                  <c:v>-65.900000000000006</c:v>
                </c:pt>
                <c:pt idx="131">
                  <c:v>-84.9</c:v>
                </c:pt>
                <c:pt idx="132">
                  <c:v>-121.1</c:v>
                </c:pt>
                <c:pt idx="133">
                  <c:v>-57.8</c:v>
                </c:pt>
                <c:pt idx="134">
                  <c:v>-51.1</c:v>
                </c:pt>
                <c:pt idx="135">
                  <c:v>-69.2</c:v>
                </c:pt>
                <c:pt idx="136">
                  <c:v>-108.5</c:v>
                </c:pt>
                <c:pt idx="137">
                  <c:v>-51.2</c:v>
                </c:pt>
                <c:pt idx="138">
                  <c:v>-63.8</c:v>
                </c:pt>
                <c:pt idx="139">
                  <c:v>-56</c:v>
                </c:pt>
                <c:pt idx="140">
                  <c:v>-64.7</c:v>
                </c:pt>
                <c:pt idx="141">
                  <c:v>-67.5</c:v>
                </c:pt>
                <c:pt idx="142">
                  <c:v>-61.8</c:v>
                </c:pt>
                <c:pt idx="143">
                  <c:v>-60.7</c:v>
                </c:pt>
                <c:pt idx="144">
                  <c:v>-59.1</c:v>
                </c:pt>
                <c:pt idx="145">
                  <c:v>-56</c:v>
                </c:pt>
                <c:pt idx="146">
                  <c:v>-71</c:v>
                </c:pt>
                <c:pt idx="147">
                  <c:v>-72.599999999999994</c:v>
                </c:pt>
                <c:pt idx="148">
                  <c:v>-78.599999999999994</c:v>
                </c:pt>
                <c:pt idx="149">
                  <c:v>58.6</c:v>
                </c:pt>
                <c:pt idx="150">
                  <c:v>-60.8</c:v>
                </c:pt>
                <c:pt idx="151">
                  <c:v>-59.7</c:v>
                </c:pt>
                <c:pt idx="152">
                  <c:v>-61.3</c:v>
                </c:pt>
                <c:pt idx="153">
                  <c:v>-88.1</c:v>
                </c:pt>
                <c:pt idx="154">
                  <c:v>-88.1</c:v>
                </c:pt>
                <c:pt idx="155">
                  <c:v>-121.6</c:v>
                </c:pt>
                <c:pt idx="156">
                  <c:v>-125.6</c:v>
                </c:pt>
                <c:pt idx="157">
                  <c:v>-123.4</c:v>
                </c:pt>
                <c:pt idx="158">
                  <c:v>-80.5</c:v>
                </c:pt>
                <c:pt idx="159">
                  <c:v>-143.4</c:v>
                </c:pt>
                <c:pt idx="160">
                  <c:v>-144.19999999999999</c:v>
                </c:pt>
                <c:pt idx="161">
                  <c:v>-74.7</c:v>
                </c:pt>
                <c:pt idx="162">
                  <c:v>-73.8</c:v>
                </c:pt>
                <c:pt idx="163">
                  <c:v>-104.6</c:v>
                </c:pt>
                <c:pt idx="164">
                  <c:v>69.400000000000006</c:v>
                </c:pt>
                <c:pt idx="165">
                  <c:v>-53.8</c:v>
                </c:pt>
                <c:pt idx="166">
                  <c:v>90.6</c:v>
                </c:pt>
                <c:pt idx="167">
                  <c:v>-56.3</c:v>
                </c:pt>
                <c:pt idx="168">
                  <c:v>-61.8</c:v>
                </c:pt>
                <c:pt idx="169">
                  <c:v>-62.4</c:v>
                </c:pt>
                <c:pt idx="170">
                  <c:v>-64</c:v>
                </c:pt>
                <c:pt idx="171">
                  <c:v>-58.9</c:v>
                </c:pt>
                <c:pt idx="172">
                  <c:v>-54.5</c:v>
                </c:pt>
                <c:pt idx="173">
                  <c:v>-68.400000000000006</c:v>
                </c:pt>
                <c:pt idx="174">
                  <c:v>-59.1</c:v>
                </c:pt>
                <c:pt idx="175">
                  <c:v>-61.7</c:v>
                </c:pt>
                <c:pt idx="176">
                  <c:v>-59.8</c:v>
                </c:pt>
                <c:pt idx="177">
                  <c:v>-61.7</c:v>
                </c:pt>
                <c:pt idx="178">
                  <c:v>-69.400000000000006</c:v>
                </c:pt>
                <c:pt idx="179">
                  <c:v>-102.5</c:v>
                </c:pt>
                <c:pt idx="180">
                  <c:v>-65.900000000000006</c:v>
                </c:pt>
                <c:pt idx="182" formatCode="General">
                  <c:v>-57.5</c:v>
                </c:pt>
                <c:pt idx="183" formatCode="General">
                  <c:v>-74.400000000000006</c:v>
                </c:pt>
                <c:pt idx="184" formatCode="General">
                  <c:v>-54.9</c:v>
                </c:pt>
                <c:pt idx="185" formatCode="General">
                  <c:v>-52.2</c:v>
                </c:pt>
                <c:pt idx="186" formatCode="General">
                  <c:v>-53.6</c:v>
                </c:pt>
                <c:pt idx="187" formatCode="General">
                  <c:v>-61.6</c:v>
                </c:pt>
                <c:pt idx="188" formatCode="General">
                  <c:v>-57.8</c:v>
                </c:pt>
                <c:pt idx="189" formatCode="General">
                  <c:v>-61.3</c:v>
                </c:pt>
                <c:pt idx="191" formatCode="General">
                  <c:v>109.3</c:v>
                </c:pt>
                <c:pt idx="192" formatCode="General">
                  <c:v>69.099999999999994</c:v>
                </c:pt>
                <c:pt idx="193" formatCode="General">
                  <c:v>176.2</c:v>
                </c:pt>
                <c:pt idx="194" formatCode="General">
                  <c:v>115.7</c:v>
                </c:pt>
                <c:pt idx="195" formatCode="General">
                  <c:v>-53.6</c:v>
                </c:pt>
                <c:pt idx="196" formatCode="General">
                  <c:v>76</c:v>
                </c:pt>
                <c:pt idx="197" formatCode="General">
                  <c:v>-60.1</c:v>
                </c:pt>
                <c:pt idx="198" formatCode="General">
                  <c:v>63.9</c:v>
                </c:pt>
                <c:pt idx="199" formatCode="General">
                  <c:v>-69.2</c:v>
                </c:pt>
                <c:pt idx="200" formatCode="General">
                  <c:v>90.6</c:v>
                </c:pt>
                <c:pt idx="201" formatCode="General">
                  <c:v>-54.5</c:v>
                </c:pt>
              </c:numCache>
            </c:numRef>
          </c:xVal>
          <c:yVal>
            <c:numRef>
              <c:f>Sheet2!$C$4:$C$205</c:f>
              <c:numCache>
                <c:formatCode>General</c:formatCode>
                <c:ptCount val="202"/>
                <c:pt idx="182">
                  <c:v>-26.5</c:v>
                </c:pt>
                <c:pt idx="183">
                  <c:v>146.1</c:v>
                </c:pt>
                <c:pt idx="184">
                  <c:v>151.69999999999999</c:v>
                </c:pt>
                <c:pt idx="185">
                  <c:v>139.19999999999999</c:v>
                </c:pt>
                <c:pt idx="186">
                  <c:v>148.4</c:v>
                </c:pt>
                <c:pt idx="187">
                  <c:v>138.19999999999999</c:v>
                </c:pt>
                <c:pt idx="188">
                  <c:v>140.5</c:v>
                </c:pt>
                <c:pt idx="189">
                  <c:v>-15.7</c:v>
                </c:pt>
              </c:numCache>
            </c:numRef>
          </c:yVal>
        </c:ser>
        <c:ser>
          <c:idx val="2"/>
          <c:order val="2"/>
          <c:tx>
            <c:v>Gly</c:v>
          </c:tx>
          <c:spPr>
            <a:ln w="28575">
              <a:noFill/>
            </a:ln>
          </c:spPr>
          <c:marker>
            <c:spPr>
              <a:ln w="12700">
                <a:solidFill>
                  <a:sysClr val="windowText" lastClr="000000"/>
                </a:solidFill>
              </a:ln>
            </c:spPr>
          </c:marker>
          <c:xVal>
            <c:numRef>
              <c:f>Sheet2!$A$4:$A$205</c:f>
              <c:numCache>
                <c:formatCode>@</c:formatCode>
                <c:ptCount val="202"/>
                <c:pt idx="0">
                  <c:v>-76.7</c:v>
                </c:pt>
                <c:pt idx="1">
                  <c:v>-86.9</c:v>
                </c:pt>
                <c:pt idx="2">
                  <c:v>-113.5</c:v>
                </c:pt>
                <c:pt idx="3">
                  <c:v>-148.80000000000001</c:v>
                </c:pt>
                <c:pt idx="4">
                  <c:v>-162</c:v>
                </c:pt>
                <c:pt idx="5">
                  <c:v>-163.80000000000001</c:v>
                </c:pt>
                <c:pt idx="6">
                  <c:v>-65</c:v>
                </c:pt>
                <c:pt idx="7">
                  <c:v>-115</c:v>
                </c:pt>
                <c:pt idx="8">
                  <c:v>-156.80000000000001</c:v>
                </c:pt>
                <c:pt idx="9">
                  <c:v>-113.2</c:v>
                </c:pt>
                <c:pt idx="10">
                  <c:v>-85.8</c:v>
                </c:pt>
                <c:pt idx="11">
                  <c:v>-98.3</c:v>
                </c:pt>
                <c:pt idx="12">
                  <c:v>-153.80000000000001</c:v>
                </c:pt>
                <c:pt idx="13">
                  <c:v>-57.5</c:v>
                </c:pt>
                <c:pt idx="14">
                  <c:v>-63.2</c:v>
                </c:pt>
                <c:pt idx="15">
                  <c:v>-86.6</c:v>
                </c:pt>
                <c:pt idx="16">
                  <c:v>-50</c:v>
                </c:pt>
                <c:pt idx="17">
                  <c:v>-74.400000000000006</c:v>
                </c:pt>
                <c:pt idx="18">
                  <c:v>-88.5</c:v>
                </c:pt>
                <c:pt idx="19">
                  <c:v>109.3</c:v>
                </c:pt>
                <c:pt idx="20">
                  <c:v>69.099999999999994</c:v>
                </c:pt>
                <c:pt idx="21">
                  <c:v>-70.7</c:v>
                </c:pt>
                <c:pt idx="22">
                  <c:v>-54.9</c:v>
                </c:pt>
                <c:pt idx="23">
                  <c:v>-128.9</c:v>
                </c:pt>
                <c:pt idx="24">
                  <c:v>-125.4</c:v>
                </c:pt>
                <c:pt idx="25">
                  <c:v>-93.7</c:v>
                </c:pt>
                <c:pt idx="26">
                  <c:v>-121.4</c:v>
                </c:pt>
                <c:pt idx="27">
                  <c:v>-140</c:v>
                </c:pt>
                <c:pt idx="28">
                  <c:v>176.2</c:v>
                </c:pt>
                <c:pt idx="29">
                  <c:v>-66.599999999999994</c:v>
                </c:pt>
                <c:pt idx="30">
                  <c:v>-54.5</c:v>
                </c:pt>
                <c:pt idx="31">
                  <c:v>70.099999999999994</c:v>
                </c:pt>
                <c:pt idx="32">
                  <c:v>-72.8</c:v>
                </c:pt>
                <c:pt idx="33">
                  <c:v>115.7</c:v>
                </c:pt>
                <c:pt idx="34">
                  <c:v>-68.400000000000006</c:v>
                </c:pt>
                <c:pt idx="35">
                  <c:v>-63.7</c:v>
                </c:pt>
                <c:pt idx="36">
                  <c:v>-61.8</c:v>
                </c:pt>
                <c:pt idx="37">
                  <c:v>-64.099999999999994</c:v>
                </c:pt>
                <c:pt idx="38">
                  <c:v>-56.3</c:v>
                </c:pt>
                <c:pt idx="39">
                  <c:v>-61</c:v>
                </c:pt>
                <c:pt idx="40">
                  <c:v>-66</c:v>
                </c:pt>
                <c:pt idx="41">
                  <c:v>-68.7</c:v>
                </c:pt>
                <c:pt idx="42">
                  <c:v>-103.2</c:v>
                </c:pt>
                <c:pt idx="43">
                  <c:v>60.6</c:v>
                </c:pt>
                <c:pt idx="44">
                  <c:v>-143.30000000000001</c:v>
                </c:pt>
                <c:pt idx="45">
                  <c:v>-8.8000000000000007</c:v>
                </c:pt>
                <c:pt idx="46">
                  <c:v>-134</c:v>
                </c:pt>
                <c:pt idx="47">
                  <c:v>-87.8</c:v>
                </c:pt>
                <c:pt idx="48">
                  <c:v>-103.4</c:v>
                </c:pt>
                <c:pt idx="49">
                  <c:v>-97.2</c:v>
                </c:pt>
                <c:pt idx="50">
                  <c:v>-111.7</c:v>
                </c:pt>
                <c:pt idx="51">
                  <c:v>-80.400000000000006</c:v>
                </c:pt>
                <c:pt idx="52">
                  <c:v>-115.9</c:v>
                </c:pt>
                <c:pt idx="53">
                  <c:v>49.6</c:v>
                </c:pt>
                <c:pt idx="54">
                  <c:v>52</c:v>
                </c:pt>
                <c:pt idx="55">
                  <c:v>-128.9</c:v>
                </c:pt>
                <c:pt idx="56">
                  <c:v>-158.1</c:v>
                </c:pt>
                <c:pt idx="57">
                  <c:v>-116.9</c:v>
                </c:pt>
                <c:pt idx="58">
                  <c:v>-86.7</c:v>
                </c:pt>
                <c:pt idx="59">
                  <c:v>-120.4</c:v>
                </c:pt>
                <c:pt idx="60">
                  <c:v>-85.8</c:v>
                </c:pt>
                <c:pt idx="61">
                  <c:v>-93.4</c:v>
                </c:pt>
                <c:pt idx="62">
                  <c:v>-52.2</c:v>
                </c:pt>
                <c:pt idx="63">
                  <c:v>-53.6</c:v>
                </c:pt>
                <c:pt idx="64">
                  <c:v>-107.8</c:v>
                </c:pt>
                <c:pt idx="65">
                  <c:v>76</c:v>
                </c:pt>
                <c:pt idx="66">
                  <c:v>-85.5</c:v>
                </c:pt>
                <c:pt idx="67">
                  <c:v>-74.099999999999994</c:v>
                </c:pt>
                <c:pt idx="68">
                  <c:v>-89.5</c:v>
                </c:pt>
                <c:pt idx="69">
                  <c:v>-136.30000000000001</c:v>
                </c:pt>
                <c:pt idx="70">
                  <c:v>-70.8</c:v>
                </c:pt>
                <c:pt idx="71">
                  <c:v>-61.5</c:v>
                </c:pt>
                <c:pt idx="72">
                  <c:v>-63.5</c:v>
                </c:pt>
                <c:pt idx="73">
                  <c:v>-68.7</c:v>
                </c:pt>
                <c:pt idx="74">
                  <c:v>-62.4</c:v>
                </c:pt>
                <c:pt idx="75">
                  <c:v>-63.5</c:v>
                </c:pt>
                <c:pt idx="76">
                  <c:v>-59.6</c:v>
                </c:pt>
                <c:pt idx="77">
                  <c:v>-60.6</c:v>
                </c:pt>
                <c:pt idx="78">
                  <c:v>-60.1</c:v>
                </c:pt>
                <c:pt idx="79">
                  <c:v>-60.6</c:v>
                </c:pt>
                <c:pt idx="80">
                  <c:v>-53.6</c:v>
                </c:pt>
                <c:pt idx="81">
                  <c:v>-70.3</c:v>
                </c:pt>
                <c:pt idx="82">
                  <c:v>-61</c:v>
                </c:pt>
                <c:pt idx="83">
                  <c:v>-57.9</c:v>
                </c:pt>
                <c:pt idx="84">
                  <c:v>-57.7</c:v>
                </c:pt>
                <c:pt idx="85">
                  <c:v>-56.3</c:v>
                </c:pt>
                <c:pt idx="86">
                  <c:v>-82.7</c:v>
                </c:pt>
                <c:pt idx="87">
                  <c:v>-117.9</c:v>
                </c:pt>
                <c:pt idx="88">
                  <c:v>-82.6</c:v>
                </c:pt>
                <c:pt idx="89">
                  <c:v>-70.5</c:v>
                </c:pt>
                <c:pt idx="90">
                  <c:v>-69</c:v>
                </c:pt>
                <c:pt idx="91">
                  <c:v>-67.599999999999994</c:v>
                </c:pt>
                <c:pt idx="92">
                  <c:v>-104.6</c:v>
                </c:pt>
                <c:pt idx="93">
                  <c:v>-169</c:v>
                </c:pt>
                <c:pt idx="94">
                  <c:v>-115.3</c:v>
                </c:pt>
                <c:pt idx="95">
                  <c:v>-90.6</c:v>
                </c:pt>
                <c:pt idx="96">
                  <c:v>-100.3</c:v>
                </c:pt>
                <c:pt idx="97">
                  <c:v>-104</c:v>
                </c:pt>
                <c:pt idx="98">
                  <c:v>-127.6</c:v>
                </c:pt>
                <c:pt idx="99">
                  <c:v>-87.4</c:v>
                </c:pt>
                <c:pt idx="100">
                  <c:v>-60.5</c:v>
                </c:pt>
                <c:pt idx="101">
                  <c:v>-55.1</c:v>
                </c:pt>
                <c:pt idx="102">
                  <c:v>-132.5</c:v>
                </c:pt>
                <c:pt idx="103">
                  <c:v>-60.9</c:v>
                </c:pt>
                <c:pt idx="104">
                  <c:v>-53.6</c:v>
                </c:pt>
                <c:pt idx="105">
                  <c:v>-83.9</c:v>
                </c:pt>
                <c:pt idx="106">
                  <c:v>-56.5</c:v>
                </c:pt>
                <c:pt idx="107">
                  <c:v>-62.8</c:v>
                </c:pt>
                <c:pt idx="108">
                  <c:v>-63.7</c:v>
                </c:pt>
                <c:pt idx="109">
                  <c:v>-62.4</c:v>
                </c:pt>
                <c:pt idx="110">
                  <c:v>-61</c:v>
                </c:pt>
                <c:pt idx="111">
                  <c:v>-65.099999999999994</c:v>
                </c:pt>
                <c:pt idx="112">
                  <c:v>-61</c:v>
                </c:pt>
                <c:pt idx="113">
                  <c:v>-62.7</c:v>
                </c:pt>
                <c:pt idx="114">
                  <c:v>-62.4</c:v>
                </c:pt>
                <c:pt idx="115">
                  <c:v>-62.3</c:v>
                </c:pt>
                <c:pt idx="116">
                  <c:v>-70.5</c:v>
                </c:pt>
                <c:pt idx="117">
                  <c:v>-57.9</c:v>
                </c:pt>
                <c:pt idx="118">
                  <c:v>-92.7</c:v>
                </c:pt>
                <c:pt idx="119">
                  <c:v>63.9</c:v>
                </c:pt>
                <c:pt idx="120">
                  <c:v>-90.4</c:v>
                </c:pt>
                <c:pt idx="121">
                  <c:v>-61.6</c:v>
                </c:pt>
                <c:pt idx="122">
                  <c:v>-128</c:v>
                </c:pt>
                <c:pt idx="123">
                  <c:v>-109.4</c:v>
                </c:pt>
                <c:pt idx="124">
                  <c:v>-86.9</c:v>
                </c:pt>
                <c:pt idx="125">
                  <c:v>-110</c:v>
                </c:pt>
                <c:pt idx="126">
                  <c:v>-104</c:v>
                </c:pt>
                <c:pt idx="127">
                  <c:v>-95.4</c:v>
                </c:pt>
                <c:pt idx="128">
                  <c:v>62.7</c:v>
                </c:pt>
                <c:pt idx="129">
                  <c:v>-57.2</c:v>
                </c:pt>
                <c:pt idx="130">
                  <c:v>-65.900000000000006</c:v>
                </c:pt>
                <c:pt idx="131">
                  <c:v>-84.9</c:v>
                </c:pt>
                <c:pt idx="132">
                  <c:v>-121.1</c:v>
                </c:pt>
                <c:pt idx="133">
                  <c:v>-57.8</c:v>
                </c:pt>
                <c:pt idx="134">
                  <c:v>-51.1</c:v>
                </c:pt>
                <c:pt idx="135">
                  <c:v>-69.2</c:v>
                </c:pt>
                <c:pt idx="136">
                  <c:v>-108.5</c:v>
                </c:pt>
                <c:pt idx="137">
                  <c:v>-51.2</c:v>
                </c:pt>
                <c:pt idx="138">
                  <c:v>-63.8</c:v>
                </c:pt>
                <c:pt idx="139">
                  <c:v>-56</c:v>
                </c:pt>
                <c:pt idx="140">
                  <c:v>-64.7</c:v>
                </c:pt>
                <c:pt idx="141">
                  <c:v>-67.5</c:v>
                </c:pt>
                <c:pt idx="142">
                  <c:v>-61.8</c:v>
                </c:pt>
                <c:pt idx="143">
                  <c:v>-60.7</c:v>
                </c:pt>
                <c:pt idx="144">
                  <c:v>-59.1</c:v>
                </c:pt>
                <c:pt idx="145">
                  <c:v>-56</c:v>
                </c:pt>
                <c:pt idx="146">
                  <c:v>-71</c:v>
                </c:pt>
                <c:pt idx="147">
                  <c:v>-72.599999999999994</c:v>
                </c:pt>
                <c:pt idx="148">
                  <c:v>-78.599999999999994</c:v>
                </c:pt>
                <c:pt idx="149">
                  <c:v>58.6</c:v>
                </c:pt>
                <c:pt idx="150">
                  <c:v>-60.8</c:v>
                </c:pt>
                <c:pt idx="151">
                  <c:v>-59.7</c:v>
                </c:pt>
                <c:pt idx="152">
                  <c:v>-61.3</c:v>
                </c:pt>
                <c:pt idx="153">
                  <c:v>-88.1</c:v>
                </c:pt>
                <c:pt idx="154">
                  <c:v>-88.1</c:v>
                </c:pt>
                <c:pt idx="155">
                  <c:v>-121.6</c:v>
                </c:pt>
                <c:pt idx="156">
                  <c:v>-125.6</c:v>
                </c:pt>
                <c:pt idx="157">
                  <c:v>-123.4</c:v>
                </c:pt>
                <c:pt idx="158">
                  <c:v>-80.5</c:v>
                </c:pt>
                <c:pt idx="159">
                  <c:v>-143.4</c:v>
                </c:pt>
                <c:pt idx="160">
                  <c:v>-144.19999999999999</c:v>
                </c:pt>
                <c:pt idx="161">
                  <c:v>-74.7</c:v>
                </c:pt>
                <c:pt idx="162">
                  <c:v>-73.8</c:v>
                </c:pt>
                <c:pt idx="163">
                  <c:v>-104.6</c:v>
                </c:pt>
                <c:pt idx="164">
                  <c:v>69.400000000000006</c:v>
                </c:pt>
                <c:pt idx="165">
                  <c:v>-53.8</c:v>
                </c:pt>
                <c:pt idx="166">
                  <c:v>90.6</c:v>
                </c:pt>
                <c:pt idx="167">
                  <c:v>-56.3</c:v>
                </c:pt>
                <c:pt idx="168">
                  <c:v>-61.8</c:v>
                </c:pt>
                <c:pt idx="169">
                  <c:v>-62.4</c:v>
                </c:pt>
                <c:pt idx="170">
                  <c:v>-64</c:v>
                </c:pt>
                <c:pt idx="171">
                  <c:v>-58.9</c:v>
                </c:pt>
                <c:pt idx="172">
                  <c:v>-54.5</c:v>
                </c:pt>
                <c:pt idx="173">
                  <c:v>-68.400000000000006</c:v>
                </c:pt>
                <c:pt idx="174">
                  <c:v>-59.1</c:v>
                </c:pt>
                <c:pt idx="175">
                  <c:v>-61.7</c:v>
                </c:pt>
                <c:pt idx="176">
                  <c:v>-59.8</c:v>
                </c:pt>
                <c:pt idx="177">
                  <c:v>-61.7</c:v>
                </c:pt>
                <c:pt idx="178">
                  <c:v>-69.400000000000006</c:v>
                </c:pt>
                <c:pt idx="179">
                  <c:v>-102.5</c:v>
                </c:pt>
                <c:pt idx="180">
                  <c:v>-65.900000000000006</c:v>
                </c:pt>
                <c:pt idx="182" formatCode="General">
                  <c:v>-57.5</c:v>
                </c:pt>
                <c:pt idx="183" formatCode="General">
                  <c:v>-74.400000000000006</c:v>
                </c:pt>
                <c:pt idx="184" formatCode="General">
                  <c:v>-54.9</c:v>
                </c:pt>
                <c:pt idx="185" formatCode="General">
                  <c:v>-52.2</c:v>
                </c:pt>
                <c:pt idx="186" formatCode="General">
                  <c:v>-53.6</c:v>
                </c:pt>
                <c:pt idx="187" formatCode="General">
                  <c:v>-61.6</c:v>
                </c:pt>
                <c:pt idx="188" formatCode="General">
                  <c:v>-57.8</c:v>
                </c:pt>
                <c:pt idx="189" formatCode="General">
                  <c:v>-61.3</c:v>
                </c:pt>
                <c:pt idx="191" formatCode="General">
                  <c:v>109.3</c:v>
                </c:pt>
                <c:pt idx="192" formatCode="General">
                  <c:v>69.099999999999994</c:v>
                </c:pt>
                <c:pt idx="193" formatCode="General">
                  <c:v>176.2</c:v>
                </c:pt>
                <c:pt idx="194" formatCode="General">
                  <c:v>115.7</c:v>
                </c:pt>
                <c:pt idx="195" formatCode="General">
                  <c:v>-53.6</c:v>
                </c:pt>
                <c:pt idx="196" formatCode="General">
                  <c:v>76</c:v>
                </c:pt>
                <c:pt idx="197" formatCode="General">
                  <c:v>-60.1</c:v>
                </c:pt>
                <c:pt idx="198" formatCode="General">
                  <c:v>63.9</c:v>
                </c:pt>
                <c:pt idx="199" formatCode="General">
                  <c:v>-69.2</c:v>
                </c:pt>
                <c:pt idx="200" formatCode="General">
                  <c:v>90.6</c:v>
                </c:pt>
                <c:pt idx="201" formatCode="General">
                  <c:v>-54.5</c:v>
                </c:pt>
              </c:numCache>
            </c:numRef>
          </c:xVal>
          <c:yVal>
            <c:numRef>
              <c:f>Sheet2!$D$4:$D$205</c:f>
              <c:numCache>
                <c:formatCode>General</c:formatCode>
                <c:ptCount val="202"/>
                <c:pt idx="191">
                  <c:v>-24.1</c:v>
                </c:pt>
                <c:pt idx="192">
                  <c:v>20.5</c:v>
                </c:pt>
                <c:pt idx="193">
                  <c:v>174.4</c:v>
                </c:pt>
                <c:pt idx="194">
                  <c:v>27.7</c:v>
                </c:pt>
                <c:pt idx="195">
                  <c:v>145.6</c:v>
                </c:pt>
                <c:pt idx="196">
                  <c:v>-0.6</c:v>
                </c:pt>
                <c:pt idx="197">
                  <c:v>-45.7</c:v>
                </c:pt>
                <c:pt idx="198">
                  <c:v>33.5</c:v>
                </c:pt>
                <c:pt idx="199">
                  <c:v>-11.3</c:v>
                </c:pt>
                <c:pt idx="200">
                  <c:v>-10.6</c:v>
                </c:pt>
                <c:pt idx="201">
                  <c:v>-41.7</c:v>
                </c:pt>
              </c:numCache>
            </c:numRef>
          </c:yVal>
        </c:ser>
        <c:axId val="80688640"/>
        <c:axId val="80206848"/>
      </c:scatterChart>
      <c:valAx>
        <c:axId val="80688640"/>
        <c:scaling>
          <c:orientation val="minMax"/>
        </c:scaling>
        <c:axPos val="b"/>
        <c:numFmt formatCode="@" sourceLinked="1"/>
        <c:tickLblPos val="nextTo"/>
        <c:crossAx val="80206848"/>
        <c:crosses val="autoZero"/>
        <c:crossBetween val="midCat"/>
      </c:valAx>
      <c:valAx>
        <c:axId val="80206848"/>
        <c:scaling>
          <c:orientation val="minMax"/>
        </c:scaling>
        <c:axPos val="l"/>
        <c:majorGridlines/>
        <c:numFmt formatCode="@" sourceLinked="1"/>
        <c:tickLblPos val="nextTo"/>
        <c:crossAx val="806886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2</xdr:row>
      <xdr:rowOff>123825</xdr:rowOff>
    </xdr:from>
    <xdr:to>
      <xdr:col>17</xdr:col>
      <xdr:colOff>123824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133350</xdr:colOff>
      <xdr:row>14</xdr:row>
      <xdr:rowOff>57150</xdr:rowOff>
    </xdr:from>
    <xdr:ext cx="581025" cy="378860"/>
    <xdr:sp macro="" textlink="">
      <xdr:nvSpPr>
        <xdr:cNvPr id="3" name="TextBox 2"/>
        <xdr:cNvSpPr txBox="1"/>
      </xdr:nvSpPr>
      <xdr:spPr>
        <a:xfrm>
          <a:off x="9277350" y="2724150"/>
          <a:ext cx="581025" cy="378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l-GR" sz="2400"/>
            <a:t>Φ</a:t>
          </a:r>
          <a:endParaRPr lang="ru-RU" sz="24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0.48374</cdr:x>
      <cdr:y>0.06104</cdr:y>
    </cdr:from>
    <cdr:to>
      <cdr:x>0.58447</cdr:x>
      <cdr:y>0.23339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91026" y="3238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l-GR" sz="2000"/>
            <a:t>Ψ</a:t>
          </a:r>
          <a:endParaRPr lang="ru-RU" sz="2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0</xdr:row>
      <xdr:rowOff>85725</xdr:rowOff>
    </xdr:from>
    <xdr:to>
      <xdr:col>17</xdr:col>
      <xdr:colOff>85725</xdr:colOff>
      <xdr:row>24</xdr:row>
      <xdr:rowOff>133350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0.49358</cdr:x>
      <cdr:y>0.05155</cdr:y>
    </cdr:from>
    <cdr:to>
      <cdr:x>0.63052</cdr:x>
      <cdr:y>0.24948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295650" y="238125"/>
          <a:ext cx="914359" cy="914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2000"/>
            <a:t>Ψ</a:t>
          </a:r>
          <a:endParaRPr lang="ru-RU" sz="2000"/>
        </a:p>
      </cdr:txBody>
    </cdr:sp>
  </cdr:relSizeAnchor>
  <cdr:relSizeAnchor xmlns:cdr="http://schemas.openxmlformats.org/drawingml/2006/chartDrawing">
    <cdr:from>
      <cdr:x>0.82739</cdr:x>
      <cdr:y>0.40825</cdr:y>
    </cdr:from>
    <cdr:to>
      <cdr:x>0.91441</cdr:x>
      <cdr:y>0.49026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5524500" y="1885950"/>
          <a:ext cx="581025" cy="37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l-GR" sz="2400"/>
            <a:t>Φ</a:t>
          </a:r>
          <a:endParaRPr lang="ru-RU" sz="24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4"/>
  <sheetViews>
    <sheetView workbookViewId="0">
      <selection activeCell="T6" sqref="T6"/>
    </sheetView>
  </sheetViews>
  <sheetFormatPr defaultRowHeight="15"/>
  <cols>
    <col min="1" max="4" width="9.140625" style="1"/>
  </cols>
  <sheetData>
    <row r="1" spans="1:4">
      <c r="B1" s="2" t="s">
        <v>1</v>
      </c>
      <c r="C1" s="2"/>
      <c r="D1" s="2"/>
    </row>
    <row r="2" spans="1:4">
      <c r="A2" s="1" t="s">
        <v>0</v>
      </c>
      <c r="B2" s="1" t="s">
        <v>2</v>
      </c>
      <c r="C2" s="1" t="s">
        <v>3</v>
      </c>
      <c r="D2" s="1" t="s">
        <v>4</v>
      </c>
    </row>
    <row r="3" spans="1:4">
      <c r="B3" s="1">
        <v>126.2</v>
      </c>
    </row>
    <row r="4" spans="1:4">
      <c r="A4" s="1">
        <v>-76.7</v>
      </c>
      <c r="B4" s="1">
        <v>104.8</v>
      </c>
    </row>
    <row r="5" spans="1:4">
      <c r="A5" s="1">
        <v>-86.9</v>
      </c>
      <c r="B5" s="1">
        <v>120.8</v>
      </c>
    </row>
    <row r="6" spans="1:4">
      <c r="A6" s="1">
        <v>-113.5</v>
      </c>
      <c r="B6" s="1">
        <v>-8.8000000000000007</v>
      </c>
    </row>
    <row r="7" spans="1:4">
      <c r="A7" s="1">
        <v>-148.80000000000001</v>
      </c>
      <c r="B7" s="1">
        <v>133.30000000000001</v>
      </c>
    </row>
    <row r="8" spans="1:4">
      <c r="A8" s="1">
        <v>-162</v>
      </c>
      <c r="B8" s="1">
        <v>124.8</v>
      </c>
    </row>
    <row r="9" spans="1:4">
      <c r="A9" s="1">
        <v>-163.80000000000001</v>
      </c>
      <c r="B9" s="1">
        <v>147.6</v>
      </c>
    </row>
    <row r="10" spans="1:4">
      <c r="A10" s="1">
        <v>-65</v>
      </c>
      <c r="B10" s="1">
        <v>138.4</v>
      </c>
    </row>
    <row r="11" spans="1:4">
      <c r="A11" s="1">
        <v>-115</v>
      </c>
      <c r="B11" s="1">
        <v>-34.5</v>
      </c>
    </row>
    <row r="12" spans="1:4">
      <c r="A12" s="1">
        <v>-156.80000000000001</v>
      </c>
      <c r="B12" s="1">
        <v>148.5</v>
      </c>
    </row>
    <row r="13" spans="1:4">
      <c r="A13" s="1">
        <v>-113.2</v>
      </c>
      <c r="B13" s="1">
        <v>95.4</v>
      </c>
    </row>
    <row r="14" spans="1:4">
      <c r="A14" s="1">
        <v>-85.8</v>
      </c>
      <c r="B14" s="1">
        <v>126.8</v>
      </c>
    </row>
    <row r="15" spans="1:4">
      <c r="A15" s="1">
        <v>-98.3</v>
      </c>
      <c r="B15" s="1">
        <v>-11.6</v>
      </c>
    </row>
    <row r="16" spans="1:4">
      <c r="A16" s="1">
        <v>-153.80000000000001</v>
      </c>
      <c r="B16" s="1">
        <v>152.4</v>
      </c>
    </row>
    <row r="17" spans="1:2">
      <c r="A17" s="1">
        <v>-57.5</v>
      </c>
      <c r="B17" s="1">
        <v>-26.5</v>
      </c>
    </row>
    <row r="18" spans="1:2">
      <c r="A18" s="1">
        <v>-63.2</v>
      </c>
      <c r="B18" s="1">
        <v>-22.6</v>
      </c>
    </row>
    <row r="19" spans="1:2">
      <c r="A19" s="1">
        <v>-86.6</v>
      </c>
      <c r="B19" s="1">
        <v>-15.2</v>
      </c>
    </row>
    <row r="20" spans="1:2">
      <c r="A20" s="1">
        <v>-50</v>
      </c>
      <c r="B20" s="1">
        <v>148.80000000000001</v>
      </c>
    </row>
    <row r="21" spans="1:2">
      <c r="A21" s="1">
        <v>-74.400000000000006</v>
      </c>
      <c r="B21" s="1">
        <v>146.1</v>
      </c>
    </row>
    <row r="22" spans="1:2">
      <c r="A22" s="1">
        <v>-88.5</v>
      </c>
      <c r="B22" s="1">
        <v>-176.1</v>
      </c>
    </row>
    <row r="23" spans="1:2">
      <c r="A23" s="1">
        <v>109.3</v>
      </c>
      <c r="B23" s="1">
        <v>-24.1</v>
      </c>
    </row>
    <row r="24" spans="1:2">
      <c r="A24" s="1">
        <v>69.099999999999994</v>
      </c>
      <c r="B24" s="1">
        <v>20.5</v>
      </c>
    </row>
    <row r="25" spans="1:2">
      <c r="A25" s="1">
        <v>-70.7</v>
      </c>
      <c r="B25" s="1">
        <v>150.1</v>
      </c>
    </row>
    <row r="26" spans="1:2">
      <c r="A26" s="1">
        <v>-54.9</v>
      </c>
      <c r="B26" s="1">
        <v>151.69999999999999</v>
      </c>
    </row>
    <row r="27" spans="1:2">
      <c r="A27" s="1">
        <v>-128.9</v>
      </c>
      <c r="B27" s="1">
        <v>141.9</v>
      </c>
    </row>
    <row r="28" spans="1:2">
      <c r="A28" s="1">
        <v>-125.4</v>
      </c>
      <c r="B28" s="1">
        <v>115.7</v>
      </c>
    </row>
    <row r="29" spans="1:2">
      <c r="A29" s="1">
        <v>-93.7</v>
      </c>
      <c r="B29" s="1">
        <v>150.30000000000001</v>
      </c>
    </row>
    <row r="30" spans="1:2">
      <c r="A30" s="1">
        <v>-121.4</v>
      </c>
      <c r="B30" s="1">
        <v>130.1</v>
      </c>
    </row>
    <row r="31" spans="1:2">
      <c r="A31" s="1">
        <v>-140</v>
      </c>
      <c r="B31" s="1">
        <v>153.6</v>
      </c>
    </row>
    <row r="32" spans="1:2">
      <c r="A32" s="1">
        <v>176.2</v>
      </c>
      <c r="B32" s="1">
        <v>174.4</v>
      </c>
    </row>
    <row r="33" spans="1:2">
      <c r="A33" s="1">
        <v>-66.599999999999994</v>
      </c>
      <c r="B33" s="1">
        <v>147.1</v>
      </c>
    </row>
    <row r="34" spans="1:2">
      <c r="A34" s="1">
        <v>-54.5</v>
      </c>
      <c r="B34" s="1">
        <v>137.9</v>
      </c>
    </row>
    <row r="35" spans="1:2">
      <c r="A35" s="1">
        <v>70.099999999999994</v>
      </c>
      <c r="B35" s="1">
        <v>11</v>
      </c>
    </row>
    <row r="36" spans="1:2">
      <c r="A36" s="1">
        <v>-72.8</v>
      </c>
      <c r="B36" s="1">
        <v>-25.2</v>
      </c>
    </row>
    <row r="37" spans="1:2">
      <c r="A37" s="1">
        <v>115.7</v>
      </c>
      <c r="B37" s="1">
        <v>27.7</v>
      </c>
    </row>
    <row r="38" spans="1:2">
      <c r="A38" s="1">
        <v>-68.400000000000006</v>
      </c>
      <c r="B38" s="1">
        <v>-48.8</v>
      </c>
    </row>
    <row r="39" spans="1:2">
      <c r="A39" s="1">
        <v>-63.7</v>
      </c>
      <c r="B39" s="1">
        <v>-38.700000000000003</v>
      </c>
    </row>
    <row r="40" spans="1:2">
      <c r="A40" s="1">
        <v>-61.8</v>
      </c>
      <c r="B40" s="1">
        <v>-38.9</v>
      </c>
    </row>
    <row r="41" spans="1:2">
      <c r="A41" s="1">
        <v>-64.099999999999994</v>
      </c>
      <c r="B41" s="1">
        <v>-48</v>
      </c>
    </row>
    <row r="42" spans="1:2">
      <c r="A42" s="1">
        <v>-56.3</v>
      </c>
      <c r="B42" s="1">
        <v>-50.7</v>
      </c>
    </row>
    <row r="43" spans="1:2">
      <c r="A43" s="1">
        <v>-61</v>
      </c>
      <c r="B43" s="1">
        <v>-32</v>
      </c>
    </row>
    <row r="44" spans="1:2">
      <c r="A44" s="1">
        <v>-66</v>
      </c>
      <c r="B44" s="1">
        <v>-45.8</v>
      </c>
    </row>
    <row r="45" spans="1:2">
      <c r="A45" s="1">
        <v>-68.7</v>
      </c>
      <c r="B45" s="1">
        <v>-31.8</v>
      </c>
    </row>
    <row r="46" spans="1:2">
      <c r="A46" s="1">
        <v>-103.2</v>
      </c>
      <c r="B46" s="1">
        <v>4.5999999999999996</v>
      </c>
    </row>
    <row r="47" spans="1:2">
      <c r="A47" s="1">
        <v>60.6</v>
      </c>
      <c r="B47" s="1">
        <v>66.400000000000006</v>
      </c>
    </row>
    <row r="48" spans="1:2">
      <c r="A48" s="1">
        <v>-143.30000000000001</v>
      </c>
      <c r="B48" s="1">
        <v>-110.3</v>
      </c>
    </row>
    <row r="49" spans="1:2">
      <c r="A49" s="1">
        <v>-8.8000000000000007</v>
      </c>
      <c r="B49" s="1">
        <v>6.7</v>
      </c>
    </row>
    <row r="50" spans="1:2">
      <c r="A50" s="1">
        <v>-134</v>
      </c>
      <c r="B50" s="1">
        <v>153.4</v>
      </c>
    </row>
    <row r="51" spans="1:2">
      <c r="A51" s="1">
        <v>-87.8</v>
      </c>
      <c r="B51" s="1">
        <v>118.5</v>
      </c>
    </row>
    <row r="52" spans="1:2">
      <c r="A52" s="1">
        <v>-103.4</v>
      </c>
      <c r="B52" s="1">
        <v>120.2</v>
      </c>
    </row>
    <row r="53" spans="1:2">
      <c r="A53" s="1">
        <v>-97.2</v>
      </c>
      <c r="B53" s="1">
        <v>122.9</v>
      </c>
    </row>
    <row r="54" spans="1:2">
      <c r="A54" s="1">
        <v>-111.7</v>
      </c>
      <c r="B54" s="1">
        <v>121.5</v>
      </c>
    </row>
    <row r="55" spans="1:2">
      <c r="A55" s="1">
        <v>-80.400000000000006</v>
      </c>
      <c r="B55" s="1">
        <v>127.9</v>
      </c>
    </row>
    <row r="56" spans="1:2">
      <c r="A56" s="1">
        <v>-115.9</v>
      </c>
      <c r="B56" s="1">
        <v>120.4</v>
      </c>
    </row>
    <row r="57" spans="1:2">
      <c r="A57" s="1">
        <v>49.6</v>
      </c>
      <c r="B57" s="1">
        <v>27.3</v>
      </c>
    </row>
    <row r="58" spans="1:2">
      <c r="A58" s="1">
        <v>52</v>
      </c>
      <c r="B58" s="1">
        <v>27.3</v>
      </c>
    </row>
    <row r="59" spans="1:2">
      <c r="A59" s="1">
        <v>-128.9</v>
      </c>
      <c r="B59" s="1">
        <v>-15.7</v>
      </c>
    </row>
    <row r="60" spans="1:2">
      <c r="A60" s="1">
        <v>-158.1</v>
      </c>
      <c r="B60" s="1">
        <v>165.3</v>
      </c>
    </row>
    <row r="61" spans="1:2">
      <c r="A61" s="1">
        <v>-116.9</v>
      </c>
      <c r="B61" s="1">
        <v>132.5</v>
      </c>
    </row>
    <row r="62" spans="1:2">
      <c r="A62" s="1">
        <v>-86.7</v>
      </c>
      <c r="B62" s="1">
        <v>137.5</v>
      </c>
    </row>
    <row r="63" spans="1:2">
      <c r="A63" s="1">
        <v>-120.4</v>
      </c>
      <c r="B63" s="1">
        <v>101.4</v>
      </c>
    </row>
    <row r="64" spans="1:2">
      <c r="A64" s="1">
        <v>-85.8</v>
      </c>
      <c r="B64" s="1">
        <v>118.3</v>
      </c>
    </row>
    <row r="65" spans="1:2">
      <c r="A65" s="1">
        <v>-93.4</v>
      </c>
      <c r="B65" s="1">
        <v>130.5</v>
      </c>
    </row>
    <row r="66" spans="1:2">
      <c r="A66" s="1">
        <v>-52.2</v>
      </c>
      <c r="B66" s="1">
        <v>139.19999999999999</v>
      </c>
    </row>
    <row r="67" spans="1:2">
      <c r="A67" s="1">
        <v>-53.6</v>
      </c>
      <c r="B67" s="1">
        <v>145.6</v>
      </c>
    </row>
    <row r="68" spans="1:2">
      <c r="A68" s="1">
        <v>-107.8</v>
      </c>
      <c r="B68" s="1">
        <v>179.1</v>
      </c>
    </row>
    <row r="69" spans="1:2">
      <c r="A69" s="1">
        <v>76</v>
      </c>
      <c r="B69" s="1">
        <v>-0.6</v>
      </c>
    </row>
    <row r="70" spans="1:2">
      <c r="A70" s="1">
        <v>-85.5</v>
      </c>
      <c r="B70" s="1">
        <v>107.3</v>
      </c>
    </row>
    <row r="71" spans="1:2">
      <c r="A71" s="1">
        <v>-74.099999999999994</v>
      </c>
      <c r="B71" s="1">
        <v>-17.100000000000001</v>
      </c>
    </row>
    <row r="72" spans="1:2">
      <c r="A72" s="1">
        <v>-89.5</v>
      </c>
      <c r="B72" s="1">
        <v>63.6</v>
      </c>
    </row>
    <row r="73" spans="1:2">
      <c r="A73" s="1">
        <v>-136.30000000000001</v>
      </c>
      <c r="B73" s="1">
        <v>151.1</v>
      </c>
    </row>
    <row r="74" spans="1:2">
      <c r="A74" s="1">
        <v>-70.8</v>
      </c>
      <c r="B74" s="1">
        <v>156.6</v>
      </c>
    </row>
    <row r="75" spans="1:2">
      <c r="A75" s="1">
        <v>-61.5</v>
      </c>
      <c r="B75" s="1">
        <v>-38.9</v>
      </c>
    </row>
    <row r="76" spans="1:2">
      <c r="A76" s="1">
        <v>-63.5</v>
      </c>
      <c r="B76" s="1">
        <v>-36</v>
      </c>
    </row>
    <row r="77" spans="1:2">
      <c r="A77" s="1">
        <v>-68.7</v>
      </c>
      <c r="B77" s="1">
        <v>-41.1</v>
      </c>
    </row>
    <row r="78" spans="1:2">
      <c r="A78" s="1">
        <v>-62.4</v>
      </c>
      <c r="B78" s="1">
        <v>-42.4</v>
      </c>
    </row>
    <row r="79" spans="1:2">
      <c r="A79" s="1">
        <v>-63.5</v>
      </c>
      <c r="B79" s="1">
        <v>-47.3</v>
      </c>
    </row>
    <row r="80" spans="1:2">
      <c r="A80" s="1">
        <v>-59.6</v>
      </c>
      <c r="B80" s="1">
        <v>-42.8</v>
      </c>
    </row>
    <row r="81" spans="1:2">
      <c r="A81" s="1">
        <v>-60.6</v>
      </c>
      <c r="B81" s="1">
        <v>-45.1</v>
      </c>
    </row>
    <row r="82" spans="1:2">
      <c r="A82" s="1">
        <v>-60.1</v>
      </c>
      <c r="B82" s="1">
        <v>-45.7</v>
      </c>
    </row>
    <row r="83" spans="1:2">
      <c r="A83" s="1">
        <v>-60.6</v>
      </c>
      <c r="B83" s="1">
        <v>-49.4</v>
      </c>
    </row>
    <row r="84" spans="1:2">
      <c r="A84" s="1">
        <v>-53.6</v>
      </c>
      <c r="B84" s="1">
        <v>-53.6</v>
      </c>
    </row>
    <row r="85" spans="1:2">
      <c r="A85" s="1">
        <v>-70.3</v>
      </c>
      <c r="B85" s="1">
        <v>-39</v>
      </c>
    </row>
    <row r="86" spans="1:2">
      <c r="A86" s="1">
        <v>-61</v>
      </c>
      <c r="B86" s="1">
        <v>-45.7</v>
      </c>
    </row>
    <row r="87" spans="1:2">
      <c r="A87" s="1">
        <v>-57.9</v>
      </c>
      <c r="B87" s="1">
        <v>-52.7</v>
      </c>
    </row>
    <row r="88" spans="1:2">
      <c r="A88" s="1">
        <v>-57.7</v>
      </c>
      <c r="B88" s="1">
        <v>-56.4</v>
      </c>
    </row>
    <row r="89" spans="1:2">
      <c r="A89" s="1">
        <v>-56.3</v>
      </c>
      <c r="B89" s="1">
        <v>-41.8</v>
      </c>
    </row>
    <row r="90" spans="1:2">
      <c r="A90" s="1">
        <v>-82.7</v>
      </c>
      <c r="B90" s="1">
        <v>-17</v>
      </c>
    </row>
    <row r="91" spans="1:2">
      <c r="A91" s="1">
        <v>-117.9</v>
      </c>
      <c r="B91" s="1">
        <v>-14.7</v>
      </c>
    </row>
    <row r="92" spans="1:2">
      <c r="A92" s="1">
        <v>-82.6</v>
      </c>
      <c r="B92" s="1">
        <v>108.7</v>
      </c>
    </row>
    <row r="93" spans="1:2">
      <c r="A93" s="1">
        <v>-70.5</v>
      </c>
      <c r="B93" s="1">
        <v>-30.8</v>
      </c>
    </row>
    <row r="94" spans="1:2">
      <c r="A94" s="1">
        <v>-69</v>
      </c>
      <c r="B94" s="1">
        <v>-19.100000000000001</v>
      </c>
    </row>
    <row r="95" spans="1:2">
      <c r="A95" s="1">
        <v>-67.599999999999994</v>
      </c>
      <c r="B95" s="1">
        <v>121.8</v>
      </c>
    </row>
    <row r="96" spans="1:2">
      <c r="A96" s="1">
        <v>-104.6</v>
      </c>
      <c r="B96" s="1">
        <v>-27.1</v>
      </c>
    </row>
    <row r="97" spans="1:2">
      <c r="A97" s="1">
        <v>-169</v>
      </c>
      <c r="B97" s="1">
        <v>158.30000000000001</v>
      </c>
    </row>
    <row r="98" spans="1:2">
      <c r="A98" s="1">
        <v>-115.3</v>
      </c>
      <c r="B98" s="1">
        <v>131.30000000000001</v>
      </c>
    </row>
    <row r="99" spans="1:2">
      <c r="A99" s="1">
        <v>-90.6</v>
      </c>
      <c r="B99" s="1">
        <v>112.7</v>
      </c>
    </row>
    <row r="100" spans="1:2">
      <c r="A100" s="1">
        <v>-100.3</v>
      </c>
      <c r="B100" s="1">
        <v>120.2</v>
      </c>
    </row>
    <row r="101" spans="1:2">
      <c r="A101" s="1">
        <v>-104</v>
      </c>
      <c r="B101" s="1">
        <v>127</v>
      </c>
    </row>
    <row r="102" spans="1:2">
      <c r="A102" s="1">
        <v>-127.6</v>
      </c>
      <c r="B102" s="1">
        <v>163.9</v>
      </c>
    </row>
    <row r="103" spans="1:2">
      <c r="A103" s="1">
        <v>-87.4</v>
      </c>
      <c r="B103" s="1">
        <v>116.8</v>
      </c>
    </row>
    <row r="104" spans="1:2">
      <c r="A104" s="1">
        <v>-60.5</v>
      </c>
      <c r="B104" s="1">
        <v>-30</v>
      </c>
    </row>
    <row r="105" spans="1:2">
      <c r="A105" s="1">
        <v>-55.1</v>
      </c>
      <c r="B105" s="1">
        <v>-31.7</v>
      </c>
    </row>
    <row r="106" spans="1:2">
      <c r="A106" s="1">
        <v>-132.5</v>
      </c>
      <c r="B106" s="1">
        <v>164.4</v>
      </c>
    </row>
    <row r="107" spans="1:2">
      <c r="A107" s="1">
        <v>-60.9</v>
      </c>
      <c r="B107" s="1">
        <v>140.6</v>
      </c>
    </row>
    <row r="108" spans="1:2">
      <c r="A108" s="1">
        <v>-53.6</v>
      </c>
      <c r="B108" s="1">
        <v>148.4</v>
      </c>
    </row>
    <row r="109" spans="1:2">
      <c r="A109" s="1">
        <v>-83.9</v>
      </c>
      <c r="B109" s="1">
        <v>171.7</v>
      </c>
    </row>
    <row r="110" spans="1:2">
      <c r="A110" s="1">
        <v>-56.5</v>
      </c>
      <c r="B110" s="1">
        <v>-38.700000000000003</v>
      </c>
    </row>
    <row r="111" spans="1:2">
      <c r="A111" s="1">
        <v>-62.8</v>
      </c>
      <c r="B111" s="1">
        <v>-40.1</v>
      </c>
    </row>
    <row r="112" spans="1:2">
      <c r="A112" s="1">
        <v>-63.7</v>
      </c>
      <c r="B112" s="1">
        <v>-46.1</v>
      </c>
    </row>
    <row r="113" spans="1:2">
      <c r="A113" s="1">
        <v>-62.4</v>
      </c>
      <c r="B113" s="1">
        <v>-42.9</v>
      </c>
    </row>
    <row r="114" spans="1:2">
      <c r="A114" s="1">
        <v>-61</v>
      </c>
      <c r="B114" s="1">
        <v>-43.2</v>
      </c>
    </row>
    <row r="115" spans="1:2">
      <c r="A115" s="1">
        <v>-65.099999999999994</v>
      </c>
      <c r="B115" s="1">
        <v>-45.5</v>
      </c>
    </row>
    <row r="116" spans="1:2">
      <c r="A116" s="1">
        <v>-61</v>
      </c>
      <c r="B116" s="1">
        <v>-45.2</v>
      </c>
    </row>
    <row r="117" spans="1:2">
      <c r="A117" s="1">
        <v>-62.7</v>
      </c>
      <c r="B117" s="1">
        <v>-38.200000000000003</v>
      </c>
    </row>
    <row r="118" spans="1:2">
      <c r="A118" s="1">
        <v>-62.4</v>
      </c>
      <c r="B118" s="1">
        <v>-47.9</v>
      </c>
    </row>
    <row r="119" spans="1:2">
      <c r="A119" s="1">
        <v>-62.3</v>
      </c>
      <c r="B119" s="1">
        <v>-41.5</v>
      </c>
    </row>
    <row r="120" spans="1:2">
      <c r="A120" s="1">
        <v>-70.5</v>
      </c>
      <c r="B120" s="1">
        <v>-32.200000000000003</v>
      </c>
    </row>
    <row r="121" spans="1:2">
      <c r="A121" s="1">
        <v>-57.9</v>
      </c>
      <c r="B121" s="1">
        <v>-38.9</v>
      </c>
    </row>
    <row r="122" spans="1:2">
      <c r="A122" s="1">
        <v>-92.7</v>
      </c>
      <c r="B122" s="1">
        <v>12.4</v>
      </c>
    </row>
    <row r="123" spans="1:2">
      <c r="A123" s="1">
        <v>63.9</v>
      </c>
      <c r="B123" s="1">
        <v>33.5</v>
      </c>
    </row>
    <row r="124" spans="1:2">
      <c r="A124" s="1">
        <v>-90.4</v>
      </c>
      <c r="B124" s="1">
        <v>125.5</v>
      </c>
    </row>
    <row r="125" spans="1:2">
      <c r="A125" s="1">
        <v>-61.6</v>
      </c>
      <c r="B125" s="1">
        <v>138.19999999999999</v>
      </c>
    </row>
    <row r="126" spans="1:2">
      <c r="A126" s="1">
        <v>-128</v>
      </c>
      <c r="B126" s="1">
        <v>137.80000000000001</v>
      </c>
    </row>
    <row r="127" spans="1:2">
      <c r="A127" s="1">
        <v>-109.4</v>
      </c>
      <c r="B127" s="1">
        <v>110.2</v>
      </c>
    </row>
    <row r="128" spans="1:2">
      <c r="A128" s="1">
        <v>-86.9</v>
      </c>
      <c r="B128" s="1">
        <v>124.4</v>
      </c>
    </row>
    <row r="129" spans="1:2">
      <c r="A129" s="1">
        <v>-110</v>
      </c>
      <c r="B129" s="1">
        <v>121</v>
      </c>
    </row>
    <row r="130" spans="1:2">
      <c r="A130" s="1">
        <v>-104</v>
      </c>
      <c r="B130" s="1">
        <v>101.3</v>
      </c>
    </row>
    <row r="131" spans="1:2">
      <c r="A131" s="1">
        <v>-95.4</v>
      </c>
      <c r="B131" s="1">
        <v>-175.1</v>
      </c>
    </row>
    <row r="132" spans="1:2">
      <c r="A132" s="1">
        <v>62.7</v>
      </c>
      <c r="B132" s="1">
        <v>24.9</v>
      </c>
    </row>
    <row r="133" spans="1:2">
      <c r="A133" s="1">
        <v>-57.2</v>
      </c>
      <c r="B133" s="1">
        <v>-28.2</v>
      </c>
    </row>
    <row r="134" spans="1:2">
      <c r="A134" s="1">
        <v>-65.900000000000006</v>
      </c>
      <c r="B134" s="1">
        <v>-17.5</v>
      </c>
    </row>
    <row r="135" spans="1:2">
      <c r="A135" s="1">
        <v>-84.9</v>
      </c>
      <c r="B135" s="1">
        <v>-3</v>
      </c>
    </row>
    <row r="136" spans="1:2">
      <c r="A136" s="1">
        <v>-121.1</v>
      </c>
      <c r="B136" s="1">
        <v>137.1</v>
      </c>
    </row>
    <row r="137" spans="1:2">
      <c r="A137" s="1">
        <v>-57.8</v>
      </c>
      <c r="B137" s="1">
        <v>140.5</v>
      </c>
    </row>
    <row r="138" spans="1:2">
      <c r="A138" s="1">
        <v>-51.1</v>
      </c>
      <c r="B138" s="1">
        <v>-35.4</v>
      </c>
    </row>
    <row r="139" spans="1:2">
      <c r="A139" s="1">
        <v>-69.2</v>
      </c>
      <c r="B139" s="1">
        <v>-11.3</v>
      </c>
    </row>
    <row r="140" spans="1:2">
      <c r="A140" s="1">
        <v>-108.5</v>
      </c>
      <c r="B140" s="1">
        <v>-4.9000000000000004</v>
      </c>
    </row>
    <row r="141" spans="1:2">
      <c r="A141" s="1">
        <v>-51.2</v>
      </c>
      <c r="B141" s="1">
        <v>-45.9</v>
      </c>
    </row>
    <row r="142" spans="1:2">
      <c r="A142" s="1">
        <v>-63.8</v>
      </c>
      <c r="B142" s="1">
        <v>-42</v>
      </c>
    </row>
    <row r="143" spans="1:2">
      <c r="A143" s="1">
        <v>-56</v>
      </c>
      <c r="B143" s="1">
        <v>-54.5</v>
      </c>
    </row>
    <row r="144" spans="1:2">
      <c r="A144" s="1">
        <v>-64.7</v>
      </c>
      <c r="B144" s="1">
        <v>-34.299999999999997</v>
      </c>
    </row>
    <row r="145" spans="1:2">
      <c r="A145" s="1">
        <v>-67.5</v>
      </c>
      <c r="B145" s="1">
        <v>-38.799999999999997</v>
      </c>
    </row>
    <row r="146" spans="1:2">
      <c r="A146" s="1">
        <v>-61.8</v>
      </c>
      <c r="B146" s="1">
        <v>-41.9</v>
      </c>
    </row>
    <row r="147" spans="1:2">
      <c r="A147" s="1">
        <v>-60.7</v>
      </c>
      <c r="B147" s="1">
        <v>-46</v>
      </c>
    </row>
    <row r="148" spans="1:2">
      <c r="A148" s="1">
        <v>-59.1</v>
      </c>
      <c r="B148" s="1">
        <v>-48.8</v>
      </c>
    </row>
    <row r="149" spans="1:2">
      <c r="A149" s="1">
        <v>-56</v>
      </c>
      <c r="B149" s="1">
        <v>-48.6</v>
      </c>
    </row>
    <row r="150" spans="1:2">
      <c r="A150" s="1">
        <v>-71</v>
      </c>
      <c r="B150" s="1">
        <v>-30.6</v>
      </c>
    </row>
    <row r="151" spans="1:2">
      <c r="A151" s="1">
        <v>-72.599999999999994</v>
      </c>
      <c r="B151" s="1">
        <v>-45.7</v>
      </c>
    </row>
    <row r="152" spans="1:2">
      <c r="A152" s="1">
        <v>-78.599999999999994</v>
      </c>
      <c r="B152" s="1">
        <v>-20.9</v>
      </c>
    </row>
    <row r="153" spans="1:2">
      <c r="A153" s="1">
        <v>58.6</v>
      </c>
      <c r="B153" s="1">
        <v>57.7</v>
      </c>
    </row>
    <row r="154" spans="1:2">
      <c r="A154" s="1">
        <v>-60.8</v>
      </c>
      <c r="B154" s="1">
        <v>127.4</v>
      </c>
    </row>
    <row r="155" spans="1:2">
      <c r="A155" s="1">
        <v>-59.7</v>
      </c>
      <c r="B155" s="1">
        <v>137.19999999999999</v>
      </c>
    </row>
    <row r="156" spans="1:2">
      <c r="A156" s="1">
        <v>-61.3</v>
      </c>
      <c r="B156" s="1">
        <v>-15.7</v>
      </c>
    </row>
    <row r="157" spans="1:2">
      <c r="A157" s="1">
        <v>-88.1</v>
      </c>
      <c r="B157" s="1">
        <v>-9.6999999999999993</v>
      </c>
    </row>
    <row r="158" spans="1:2">
      <c r="A158" s="1">
        <v>-88.1</v>
      </c>
      <c r="B158" s="1">
        <v>175.6</v>
      </c>
    </row>
    <row r="159" spans="1:2">
      <c r="A159" s="1">
        <v>-121.6</v>
      </c>
      <c r="B159" s="1">
        <v>147.4</v>
      </c>
    </row>
    <row r="160" spans="1:2">
      <c r="A160" s="1">
        <v>-125.6</v>
      </c>
      <c r="B160" s="1">
        <v>117.6</v>
      </c>
    </row>
    <row r="161" spans="1:2">
      <c r="A161" s="1">
        <v>-123.4</v>
      </c>
      <c r="B161" s="1">
        <v>127.7</v>
      </c>
    </row>
    <row r="162" spans="1:2">
      <c r="A162" s="1">
        <v>-80.5</v>
      </c>
      <c r="B162" s="1">
        <v>139.19999999999999</v>
      </c>
    </row>
    <row r="163" spans="1:2">
      <c r="A163" s="1">
        <v>-143.4</v>
      </c>
      <c r="B163" s="1">
        <v>154.19999999999999</v>
      </c>
    </row>
    <row r="164" spans="1:2">
      <c r="A164" s="1">
        <v>-144.19999999999999</v>
      </c>
      <c r="B164" s="1">
        <v>121.8</v>
      </c>
    </row>
    <row r="165" spans="1:2">
      <c r="A165" s="1">
        <v>-74.7</v>
      </c>
      <c r="B165" s="1">
        <v>-15.4</v>
      </c>
    </row>
    <row r="166" spans="1:2">
      <c r="A166" s="1">
        <v>-73.8</v>
      </c>
      <c r="B166" s="1">
        <v>-49.8</v>
      </c>
    </row>
    <row r="167" spans="1:2">
      <c r="A167" s="1">
        <v>-104.6</v>
      </c>
      <c r="B167" s="1">
        <v>-1.7</v>
      </c>
    </row>
    <row r="168" spans="1:2">
      <c r="A168" s="1">
        <v>69.400000000000006</v>
      </c>
      <c r="B168" s="1">
        <v>7.2</v>
      </c>
    </row>
    <row r="169" spans="1:2">
      <c r="A169" s="1">
        <v>-53.8</v>
      </c>
      <c r="B169" s="1">
        <v>135.30000000000001</v>
      </c>
    </row>
    <row r="170" spans="1:2">
      <c r="A170" s="1">
        <v>90.6</v>
      </c>
      <c r="B170" s="1">
        <v>-10.6</v>
      </c>
    </row>
    <row r="171" spans="1:2">
      <c r="A171" s="1">
        <v>-56.3</v>
      </c>
      <c r="B171" s="1">
        <v>-55.3</v>
      </c>
    </row>
    <row r="172" spans="1:2">
      <c r="A172" s="1">
        <v>-61.8</v>
      </c>
      <c r="B172" s="1">
        <v>-44.5</v>
      </c>
    </row>
    <row r="173" spans="1:2">
      <c r="A173" s="1">
        <v>-62.4</v>
      </c>
      <c r="B173" s="1">
        <v>-40</v>
      </c>
    </row>
    <row r="174" spans="1:2">
      <c r="A174" s="1">
        <v>-64</v>
      </c>
      <c r="B174" s="1">
        <v>-47.6</v>
      </c>
    </row>
    <row r="175" spans="1:2">
      <c r="A175" s="1">
        <v>-58.9</v>
      </c>
      <c r="B175" s="1">
        <v>-45.9</v>
      </c>
    </row>
    <row r="176" spans="1:2">
      <c r="A176" s="1">
        <v>-54.5</v>
      </c>
      <c r="B176" s="1">
        <v>-41.7</v>
      </c>
    </row>
    <row r="177" spans="1:3">
      <c r="A177" s="1">
        <v>-68.400000000000006</v>
      </c>
      <c r="B177" s="1">
        <v>-41.3</v>
      </c>
    </row>
    <row r="178" spans="1:3">
      <c r="A178" s="1">
        <v>-59.1</v>
      </c>
      <c r="B178" s="1">
        <v>-41.2</v>
      </c>
    </row>
    <row r="179" spans="1:3">
      <c r="A179" s="1">
        <v>-61.7</v>
      </c>
      <c r="B179" s="1">
        <v>-46</v>
      </c>
    </row>
    <row r="180" spans="1:3">
      <c r="A180" s="1">
        <v>-59.8</v>
      </c>
      <c r="B180" s="1">
        <v>-44.4</v>
      </c>
    </row>
    <row r="181" spans="1:3">
      <c r="A181" s="1">
        <v>-61.7</v>
      </c>
      <c r="B181" s="1">
        <v>-42.6</v>
      </c>
    </row>
    <row r="182" spans="1:3">
      <c r="A182" s="1">
        <v>-69.400000000000006</v>
      </c>
      <c r="B182" s="1">
        <v>-31.2</v>
      </c>
    </row>
    <row r="183" spans="1:3">
      <c r="A183" s="1">
        <v>-102.5</v>
      </c>
      <c r="B183" s="1">
        <v>23.8</v>
      </c>
    </row>
    <row r="184" spans="1:3">
      <c r="A184" s="1">
        <v>-65.900000000000006</v>
      </c>
    </row>
    <row r="186" spans="1:3">
      <c r="A186" s="1">
        <v>-153.80000000000001</v>
      </c>
      <c r="C186" s="1">
        <v>152.4</v>
      </c>
    </row>
    <row r="187" spans="1:3">
      <c r="A187" s="1">
        <v>-57.5</v>
      </c>
      <c r="C187" s="1">
        <v>-26.5</v>
      </c>
    </row>
    <row r="188" spans="1:3">
      <c r="A188" s="1">
        <v>-63.2</v>
      </c>
      <c r="C188" s="1">
        <v>-22.6</v>
      </c>
    </row>
    <row r="189" spans="1:3">
      <c r="A189" s="1">
        <v>-86.6</v>
      </c>
      <c r="C189" s="1">
        <v>-15.2</v>
      </c>
    </row>
    <row r="190" spans="1:3">
      <c r="A190" s="1">
        <v>-50</v>
      </c>
      <c r="C190" s="1">
        <v>148.80000000000001</v>
      </c>
    </row>
    <row r="191" spans="1:3">
      <c r="A191" s="1">
        <v>115.7</v>
      </c>
      <c r="C191" s="1">
        <v>27.7</v>
      </c>
    </row>
    <row r="192" spans="1:3">
      <c r="A192" s="1">
        <v>-68.400000000000006</v>
      </c>
      <c r="C192" s="1">
        <v>-48.8</v>
      </c>
    </row>
    <row r="193" spans="1:3">
      <c r="A193" s="1">
        <v>-63.7</v>
      </c>
      <c r="C193" s="1">
        <v>-38.700000000000003</v>
      </c>
    </row>
    <row r="194" spans="1:3">
      <c r="A194" s="1">
        <v>-61.8</v>
      </c>
      <c r="C194" s="1">
        <v>-38.9</v>
      </c>
    </row>
    <row r="195" spans="1:3">
      <c r="A195" s="1">
        <v>-64.099999999999994</v>
      </c>
      <c r="C195" s="1">
        <v>-48</v>
      </c>
    </row>
    <row r="196" spans="1:3">
      <c r="A196" s="1">
        <v>-56.3</v>
      </c>
      <c r="C196" s="1">
        <v>-50.7</v>
      </c>
    </row>
    <row r="197" spans="1:3">
      <c r="A197" s="1">
        <v>-61</v>
      </c>
      <c r="C197" s="1">
        <v>-32</v>
      </c>
    </row>
    <row r="198" spans="1:3">
      <c r="A198" s="1">
        <v>-66</v>
      </c>
      <c r="C198" s="1">
        <v>-45.8</v>
      </c>
    </row>
    <row r="199" spans="1:3">
      <c r="A199" s="1">
        <v>-68.7</v>
      </c>
      <c r="C199" s="1">
        <v>-31.8</v>
      </c>
    </row>
    <row r="200" spans="1:3">
      <c r="A200" s="1">
        <v>-103.2</v>
      </c>
      <c r="C200" s="1">
        <v>4.5999999999999996</v>
      </c>
    </row>
    <row r="201" spans="1:3">
      <c r="A201" s="1">
        <v>60.6</v>
      </c>
      <c r="C201" s="1">
        <v>66.400000000000006</v>
      </c>
    </row>
    <row r="202" spans="1:3">
      <c r="A202" s="1">
        <v>-70.8</v>
      </c>
      <c r="C202" s="1">
        <v>156.6</v>
      </c>
    </row>
    <row r="203" spans="1:3">
      <c r="A203" s="1">
        <v>-61.5</v>
      </c>
      <c r="C203" s="1">
        <v>-38.9</v>
      </c>
    </row>
    <row r="204" spans="1:3">
      <c r="A204" s="1">
        <v>-63.5</v>
      </c>
      <c r="C204" s="1">
        <v>-36</v>
      </c>
    </row>
    <row r="205" spans="1:3">
      <c r="A205" s="1">
        <v>-68.7</v>
      </c>
      <c r="C205" s="1">
        <v>-41.1</v>
      </c>
    </row>
    <row r="206" spans="1:3">
      <c r="A206" s="1">
        <v>-62.4</v>
      </c>
      <c r="C206" s="1">
        <v>-42.4</v>
      </c>
    </row>
    <row r="207" spans="1:3">
      <c r="A207" s="1">
        <v>-63.5</v>
      </c>
      <c r="C207" s="1">
        <v>-47.3</v>
      </c>
    </row>
    <row r="208" spans="1:3">
      <c r="A208" s="1">
        <v>-59.6</v>
      </c>
      <c r="C208" s="1">
        <v>-42.8</v>
      </c>
    </row>
    <row r="209" spans="1:3">
      <c r="A209" s="1">
        <v>-60.6</v>
      </c>
      <c r="C209" s="1">
        <v>-45.1</v>
      </c>
    </row>
    <row r="210" spans="1:3">
      <c r="A210" s="1">
        <v>-60.1</v>
      </c>
      <c r="C210" s="1">
        <v>-45.7</v>
      </c>
    </row>
    <row r="211" spans="1:3">
      <c r="A211" s="1">
        <v>-60.6</v>
      </c>
      <c r="C211" s="1">
        <v>-49.4</v>
      </c>
    </row>
    <row r="212" spans="1:3">
      <c r="A212" s="1">
        <v>-53.6</v>
      </c>
      <c r="C212" s="1">
        <v>-53.6</v>
      </c>
    </row>
    <row r="213" spans="1:3">
      <c r="A213" s="1">
        <v>-70.3</v>
      </c>
      <c r="C213" s="1">
        <v>-39</v>
      </c>
    </row>
    <row r="214" spans="1:3">
      <c r="A214" s="1">
        <v>-61</v>
      </c>
      <c r="C214" s="1">
        <v>-45.7</v>
      </c>
    </row>
    <row r="215" spans="1:3">
      <c r="A215" s="1">
        <v>-57.9</v>
      </c>
      <c r="C215" s="1">
        <v>-52.7</v>
      </c>
    </row>
    <row r="216" spans="1:3">
      <c r="A216" s="1">
        <v>-57.7</v>
      </c>
      <c r="C216" s="1">
        <v>-56.4</v>
      </c>
    </row>
    <row r="217" spans="1:3">
      <c r="A217" s="1">
        <v>-56.3</v>
      </c>
      <c r="C217" s="1">
        <v>-41.8</v>
      </c>
    </row>
    <row r="218" spans="1:3">
      <c r="A218" s="1">
        <v>-82.7</v>
      </c>
      <c r="C218" s="1">
        <v>-17</v>
      </c>
    </row>
    <row r="219" spans="1:3">
      <c r="A219" s="1">
        <v>-117.9</v>
      </c>
      <c r="C219" s="1">
        <v>-14.7</v>
      </c>
    </row>
    <row r="220" spans="1:3">
      <c r="A220" s="1">
        <v>-82.6</v>
      </c>
      <c r="C220" s="1">
        <v>108.7</v>
      </c>
    </row>
    <row r="221" spans="1:3">
      <c r="A221" s="1">
        <v>-83.9</v>
      </c>
      <c r="C221" s="1">
        <v>171.7</v>
      </c>
    </row>
    <row r="222" spans="1:3">
      <c r="A222" s="1">
        <v>-56.5</v>
      </c>
      <c r="C222" s="1">
        <v>-38.700000000000003</v>
      </c>
    </row>
    <row r="223" spans="1:3">
      <c r="A223" s="1">
        <v>-62.8</v>
      </c>
      <c r="C223" s="1">
        <v>-40.1</v>
      </c>
    </row>
    <row r="224" spans="1:3">
      <c r="A224" s="1">
        <v>-63.7</v>
      </c>
      <c r="C224" s="1">
        <v>-46.1</v>
      </c>
    </row>
    <row r="225" spans="1:3">
      <c r="A225" s="1">
        <v>-62.4</v>
      </c>
      <c r="C225" s="1">
        <v>-42.9</v>
      </c>
    </row>
    <row r="226" spans="1:3">
      <c r="A226" s="1">
        <v>-61</v>
      </c>
      <c r="C226" s="1">
        <v>-43.2</v>
      </c>
    </row>
    <row r="227" spans="1:3">
      <c r="A227" s="1">
        <v>-65.099999999999994</v>
      </c>
      <c r="C227" s="1">
        <v>-45.5</v>
      </c>
    </row>
    <row r="228" spans="1:3">
      <c r="A228" s="1">
        <v>-61</v>
      </c>
      <c r="C228" s="1">
        <v>-45.2</v>
      </c>
    </row>
    <row r="229" spans="1:3">
      <c r="A229" s="1">
        <v>-62.7</v>
      </c>
      <c r="C229" s="1">
        <v>-38.200000000000003</v>
      </c>
    </row>
    <row r="230" spans="1:3">
      <c r="A230" s="1">
        <v>-62.4</v>
      </c>
      <c r="C230" s="1">
        <v>-47.9</v>
      </c>
    </row>
    <row r="231" spans="1:3">
      <c r="A231" s="1">
        <v>-62.3</v>
      </c>
      <c r="C231" s="1">
        <v>-41.5</v>
      </c>
    </row>
    <row r="232" spans="1:3">
      <c r="A232" s="1">
        <v>-70.5</v>
      </c>
      <c r="C232" s="1">
        <v>-32.200000000000003</v>
      </c>
    </row>
    <row r="233" spans="1:3">
      <c r="A233" s="1">
        <v>-57.9</v>
      </c>
      <c r="C233" s="1">
        <v>-38.9</v>
      </c>
    </row>
    <row r="234" spans="1:3">
      <c r="A234" s="1">
        <v>-92.7</v>
      </c>
      <c r="C234" s="1">
        <v>12.4</v>
      </c>
    </row>
    <row r="235" spans="1:3">
      <c r="A235" s="1">
        <v>62.7</v>
      </c>
      <c r="C235" s="1">
        <v>24.9</v>
      </c>
    </row>
    <row r="236" spans="1:3">
      <c r="A236" s="1">
        <v>-57.2</v>
      </c>
      <c r="C236" s="1">
        <v>-28.2</v>
      </c>
    </row>
    <row r="237" spans="1:3">
      <c r="A237" s="1">
        <v>-65.900000000000006</v>
      </c>
      <c r="C237" s="1">
        <v>-17.5</v>
      </c>
    </row>
    <row r="238" spans="1:3">
      <c r="A238" s="1">
        <v>-84.9</v>
      </c>
      <c r="C238" s="1">
        <v>-3</v>
      </c>
    </row>
    <row r="239" spans="1:3">
      <c r="A239" s="1">
        <v>-121.1</v>
      </c>
      <c r="C239" s="1">
        <v>137.1</v>
      </c>
    </row>
    <row r="240" spans="1:3">
      <c r="A240" s="1">
        <v>-57.8</v>
      </c>
      <c r="C240" s="1">
        <v>140.5</v>
      </c>
    </row>
    <row r="241" spans="1:3">
      <c r="A241" s="1">
        <v>-51.1</v>
      </c>
      <c r="C241" s="1">
        <v>-35.4</v>
      </c>
    </row>
    <row r="242" spans="1:3">
      <c r="A242" s="1">
        <v>-69.2</v>
      </c>
      <c r="C242" s="1">
        <v>-11.3</v>
      </c>
    </row>
    <row r="243" spans="1:3">
      <c r="A243" s="1">
        <v>-108.5</v>
      </c>
      <c r="C243" s="1">
        <v>-4.9000000000000004</v>
      </c>
    </row>
    <row r="244" spans="1:3">
      <c r="A244" s="1">
        <v>-51.2</v>
      </c>
      <c r="C244" s="1">
        <v>-45.9</v>
      </c>
    </row>
    <row r="245" spans="1:3">
      <c r="A245" s="1">
        <v>-63.8</v>
      </c>
      <c r="C245" s="1">
        <v>-42</v>
      </c>
    </row>
    <row r="246" spans="1:3">
      <c r="A246" s="1">
        <v>-56</v>
      </c>
      <c r="C246" s="1">
        <v>-54.5</v>
      </c>
    </row>
    <row r="247" spans="1:3">
      <c r="A247" s="1">
        <v>-64.7</v>
      </c>
      <c r="C247" s="1">
        <v>-34.299999999999997</v>
      </c>
    </row>
    <row r="248" spans="1:3">
      <c r="A248" s="1">
        <v>-67.5</v>
      </c>
      <c r="C248" s="1">
        <v>-38.799999999999997</v>
      </c>
    </row>
    <row r="249" spans="1:3">
      <c r="A249" s="1">
        <v>-61.8</v>
      </c>
      <c r="C249" s="1">
        <v>-41.9</v>
      </c>
    </row>
    <row r="250" spans="1:3">
      <c r="A250" s="1">
        <v>-60.7</v>
      </c>
      <c r="C250" s="1">
        <v>-46</v>
      </c>
    </row>
    <row r="251" spans="1:3">
      <c r="A251" s="1">
        <v>-59.1</v>
      </c>
      <c r="C251" s="1">
        <v>-48.8</v>
      </c>
    </row>
    <row r="252" spans="1:3">
      <c r="A252" s="1">
        <v>-56</v>
      </c>
      <c r="C252" s="1">
        <v>-48.6</v>
      </c>
    </row>
    <row r="253" spans="1:3">
      <c r="A253" s="1">
        <v>-71</v>
      </c>
      <c r="C253" s="1">
        <v>-30.6</v>
      </c>
    </row>
    <row r="254" spans="1:3">
      <c r="A254" s="1">
        <v>-72.599999999999994</v>
      </c>
      <c r="C254" s="1">
        <v>-45.7</v>
      </c>
    </row>
    <row r="255" spans="1:3">
      <c r="A255" s="1">
        <v>-78.599999999999994</v>
      </c>
      <c r="C255" s="1">
        <v>-20.9</v>
      </c>
    </row>
    <row r="256" spans="1:3">
      <c r="A256" s="1">
        <v>58.6</v>
      </c>
      <c r="C256" s="1">
        <v>57.7</v>
      </c>
    </row>
    <row r="257" spans="1:4">
      <c r="A257" s="1">
        <v>90.6</v>
      </c>
      <c r="C257" s="1">
        <v>-10.6</v>
      </c>
    </row>
    <row r="258" spans="1:4">
      <c r="A258" s="1">
        <v>-56.3</v>
      </c>
      <c r="C258" s="1">
        <v>-55.3</v>
      </c>
    </row>
    <row r="259" spans="1:4">
      <c r="A259" s="1">
        <v>-61.8</v>
      </c>
      <c r="C259" s="1">
        <v>-44.5</v>
      </c>
    </row>
    <row r="260" spans="1:4">
      <c r="A260" s="1">
        <v>-62.4</v>
      </c>
      <c r="C260" s="1">
        <v>-40</v>
      </c>
    </row>
    <row r="261" spans="1:4">
      <c r="A261" s="1">
        <v>-64</v>
      </c>
      <c r="C261" s="1">
        <v>-47.6</v>
      </c>
    </row>
    <row r="262" spans="1:4">
      <c r="A262" s="1">
        <v>-58.9</v>
      </c>
      <c r="C262" s="1">
        <v>-45.9</v>
      </c>
    </row>
    <row r="263" spans="1:4">
      <c r="A263" s="1">
        <v>-54.5</v>
      </c>
      <c r="C263" s="1">
        <v>-41.7</v>
      </c>
    </row>
    <row r="264" spans="1:4">
      <c r="A264" s="1">
        <v>-68.400000000000006</v>
      </c>
      <c r="C264" s="1">
        <v>-41.3</v>
      </c>
    </row>
    <row r="265" spans="1:4">
      <c r="A265" s="1">
        <v>-59.1</v>
      </c>
      <c r="C265" s="1">
        <v>-41.2</v>
      </c>
    </row>
    <row r="266" spans="1:4">
      <c r="A266" s="1">
        <v>-61.7</v>
      </c>
      <c r="C266" s="1">
        <v>-46</v>
      </c>
    </row>
    <row r="267" spans="1:4">
      <c r="A267" s="1">
        <v>-59.8</v>
      </c>
      <c r="C267" s="1">
        <v>-44.4</v>
      </c>
    </row>
    <row r="268" spans="1:4">
      <c r="A268" s="1">
        <v>-61.7</v>
      </c>
      <c r="C268" s="1">
        <v>-42.6</v>
      </c>
    </row>
    <row r="269" spans="1:4">
      <c r="A269" s="1">
        <v>-69.400000000000006</v>
      </c>
      <c r="C269" s="1">
        <v>-31.2</v>
      </c>
    </row>
    <row r="270" spans="1:4">
      <c r="A270" s="1">
        <v>-102.5</v>
      </c>
      <c r="C270" s="1">
        <v>23.8</v>
      </c>
    </row>
    <row r="272" spans="1:4">
      <c r="A272" s="1">
        <v>-162</v>
      </c>
      <c r="D272" s="1">
        <v>124.8</v>
      </c>
    </row>
    <row r="273" spans="1:4">
      <c r="A273" s="1">
        <v>-163.80000000000001</v>
      </c>
      <c r="D273" s="1">
        <v>147.6</v>
      </c>
    </row>
    <row r="274" spans="1:4">
      <c r="A274" s="1">
        <v>-65</v>
      </c>
      <c r="D274" s="1">
        <v>138.4</v>
      </c>
    </row>
    <row r="275" spans="1:4">
      <c r="A275" s="1">
        <v>-115</v>
      </c>
      <c r="D275" s="1">
        <v>-34.5</v>
      </c>
    </row>
    <row r="276" spans="1:4">
      <c r="A276" s="1">
        <v>-156.80000000000001</v>
      </c>
      <c r="D276" s="1">
        <v>148.5</v>
      </c>
    </row>
    <row r="277" spans="1:4">
      <c r="A277" s="1">
        <v>-113.2</v>
      </c>
      <c r="D277" s="1">
        <v>95.4</v>
      </c>
    </row>
    <row r="278" spans="1:4">
      <c r="A278" s="1">
        <v>-85.8</v>
      </c>
      <c r="D278" s="1">
        <v>126.8</v>
      </c>
    </row>
    <row r="279" spans="1:4">
      <c r="A279" s="1">
        <v>-128.9</v>
      </c>
      <c r="D279" s="1">
        <v>141.9</v>
      </c>
    </row>
    <row r="280" spans="1:4">
      <c r="A280" s="1">
        <v>-125.4</v>
      </c>
      <c r="D280" s="1">
        <v>115.7</v>
      </c>
    </row>
    <row r="281" spans="1:4">
      <c r="A281" s="1">
        <v>-93.7</v>
      </c>
      <c r="D281" s="1">
        <v>150.30000000000001</v>
      </c>
    </row>
    <row r="282" spans="1:4">
      <c r="A282" s="1">
        <v>-121.4</v>
      </c>
      <c r="D282" s="1">
        <v>130.1</v>
      </c>
    </row>
    <row r="283" spans="1:4">
      <c r="A283" s="1">
        <v>-140</v>
      </c>
      <c r="D283" s="1">
        <v>153.6</v>
      </c>
    </row>
    <row r="284" spans="1:4">
      <c r="A284" s="1">
        <v>176.2</v>
      </c>
      <c r="D284" s="1">
        <v>174.4</v>
      </c>
    </row>
    <row r="285" spans="1:4">
      <c r="A285" s="1">
        <v>-87.8</v>
      </c>
      <c r="D285" s="1">
        <v>118.5</v>
      </c>
    </row>
    <row r="286" spans="1:4">
      <c r="A286" s="1">
        <v>-103.4</v>
      </c>
      <c r="D286" s="1">
        <v>120.2</v>
      </c>
    </row>
    <row r="287" spans="1:4">
      <c r="A287" s="1">
        <v>-97.2</v>
      </c>
      <c r="D287" s="1">
        <v>122.9</v>
      </c>
    </row>
    <row r="288" spans="1:4">
      <c r="A288" s="1">
        <v>-111.7</v>
      </c>
      <c r="D288" s="1">
        <v>121.5</v>
      </c>
    </row>
    <row r="289" spans="1:4">
      <c r="A289" s="1">
        <v>-80.400000000000006</v>
      </c>
      <c r="D289" s="1">
        <v>127.9</v>
      </c>
    </row>
    <row r="290" spans="1:4">
      <c r="A290" s="1">
        <v>-115.9</v>
      </c>
      <c r="D290" s="1">
        <v>120.4</v>
      </c>
    </row>
    <row r="291" spans="1:4">
      <c r="A291" s="1">
        <v>-158.1</v>
      </c>
      <c r="D291" s="1">
        <v>165.3</v>
      </c>
    </row>
    <row r="292" spans="1:4">
      <c r="A292" s="1">
        <v>-116.9</v>
      </c>
      <c r="D292" s="1">
        <v>132.5</v>
      </c>
    </row>
    <row r="293" spans="1:4">
      <c r="A293" s="1">
        <v>-86.7</v>
      </c>
      <c r="D293" s="1">
        <v>137.5</v>
      </c>
    </row>
    <row r="294" spans="1:4">
      <c r="A294" s="1">
        <v>-120.4</v>
      </c>
      <c r="D294" s="1">
        <v>101.4</v>
      </c>
    </row>
    <row r="295" spans="1:4">
      <c r="A295" s="1">
        <v>-85.8</v>
      </c>
      <c r="D295" s="1">
        <v>118.3</v>
      </c>
    </row>
    <row r="296" spans="1:4">
      <c r="A296" s="1">
        <v>-67.599999999999994</v>
      </c>
      <c r="D296" s="1">
        <v>121.8</v>
      </c>
    </row>
    <row r="297" spans="1:4">
      <c r="A297" s="1">
        <v>-104.6</v>
      </c>
      <c r="D297" s="1">
        <v>-27.1</v>
      </c>
    </row>
    <row r="298" spans="1:4">
      <c r="A298" s="1">
        <v>-169</v>
      </c>
      <c r="D298" s="1">
        <v>158.30000000000001</v>
      </c>
    </row>
    <row r="299" spans="1:4">
      <c r="A299" s="1">
        <v>-115.3</v>
      </c>
      <c r="D299" s="1">
        <v>131.30000000000001</v>
      </c>
    </row>
    <row r="300" spans="1:4">
      <c r="A300" s="1">
        <v>-90.6</v>
      </c>
      <c r="D300" s="1">
        <v>112.7</v>
      </c>
    </row>
    <row r="301" spans="1:4">
      <c r="A301" s="1">
        <v>-100.3</v>
      </c>
      <c r="D301" s="1">
        <v>120.2</v>
      </c>
    </row>
    <row r="302" spans="1:4">
      <c r="A302" s="1">
        <v>-104</v>
      </c>
      <c r="D302" s="1">
        <v>127</v>
      </c>
    </row>
    <row r="303" spans="1:4">
      <c r="A303" s="1">
        <v>-127.6</v>
      </c>
      <c r="D303" s="1">
        <v>163.9</v>
      </c>
    </row>
    <row r="304" spans="1:4">
      <c r="A304" s="1">
        <v>-87.4</v>
      </c>
      <c r="D304" s="1">
        <v>116.8</v>
      </c>
    </row>
    <row r="305" spans="1:4">
      <c r="A305" s="1">
        <v>-128</v>
      </c>
      <c r="D305" s="1">
        <v>137.80000000000001</v>
      </c>
    </row>
    <row r="306" spans="1:4">
      <c r="A306" s="1">
        <v>-109.4</v>
      </c>
      <c r="D306" s="1">
        <v>110.2</v>
      </c>
    </row>
    <row r="307" spans="1:4">
      <c r="A307" s="1">
        <v>-86.9</v>
      </c>
      <c r="D307" s="1">
        <v>124.4</v>
      </c>
    </row>
    <row r="308" spans="1:4">
      <c r="A308" s="1">
        <v>-110</v>
      </c>
      <c r="D308" s="1">
        <v>121</v>
      </c>
    </row>
    <row r="309" spans="1:4">
      <c r="A309" s="1">
        <v>-104</v>
      </c>
      <c r="D309" s="1">
        <v>101.3</v>
      </c>
    </row>
    <row r="310" spans="1:4">
      <c r="A310" s="1">
        <v>-95.4</v>
      </c>
      <c r="D310" s="1">
        <v>-175.1</v>
      </c>
    </row>
    <row r="311" spans="1:4">
      <c r="A311" s="1">
        <v>-121.6</v>
      </c>
      <c r="D311" s="1">
        <v>147.4</v>
      </c>
    </row>
    <row r="312" spans="1:4">
      <c r="A312" s="1">
        <v>-125.6</v>
      </c>
      <c r="D312" s="1">
        <v>117.6</v>
      </c>
    </row>
    <row r="313" spans="1:4">
      <c r="A313" s="1">
        <v>-123.4</v>
      </c>
      <c r="D313" s="1">
        <v>127.7</v>
      </c>
    </row>
    <row r="314" spans="1:4">
      <c r="A314" s="1">
        <v>-80.5</v>
      </c>
      <c r="D314" s="1">
        <v>139.19999999999999</v>
      </c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5"/>
  <sheetViews>
    <sheetView tabSelected="1" workbookViewId="0">
      <selection activeCell="S7" sqref="S7"/>
    </sheetView>
  </sheetViews>
  <sheetFormatPr defaultRowHeight="15"/>
  <sheetData>
    <row r="1" spans="1:4">
      <c r="B1" s="3" t="s">
        <v>1</v>
      </c>
      <c r="C1" s="3"/>
      <c r="D1" s="3"/>
    </row>
    <row r="2" spans="1:4">
      <c r="A2" s="1" t="s">
        <v>0</v>
      </c>
      <c r="B2" s="1" t="s">
        <v>2</v>
      </c>
      <c r="C2" t="s">
        <v>5</v>
      </c>
      <c r="D2" t="s">
        <v>6</v>
      </c>
    </row>
    <row r="3" spans="1:4">
      <c r="A3" s="1"/>
      <c r="B3" s="1">
        <v>126.2</v>
      </c>
    </row>
    <row r="4" spans="1:4">
      <c r="A4" s="1">
        <v>-76.7</v>
      </c>
      <c r="B4" s="1">
        <v>104.8</v>
      </c>
    </row>
    <row r="5" spans="1:4">
      <c r="A5" s="1">
        <v>-86.9</v>
      </c>
      <c r="B5" s="1">
        <v>120.8</v>
      </c>
    </row>
    <row r="6" spans="1:4">
      <c r="A6" s="1">
        <v>-113.5</v>
      </c>
      <c r="B6" s="1">
        <v>-8.8000000000000007</v>
      </c>
    </row>
    <row r="7" spans="1:4">
      <c r="A7" s="1">
        <v>-148.80000000000001</v>
      </c>
      <c r="B7" s="1">
        <v>133.30000000000001</v>
      </c>
    </row>
    <row r="8" spans="1:4">
      <c r="A8" s="1">
        <v>-162</v>
      </c>
      <c r="B8" s="1">
        <v>124.8</v>
      </c>
    </row>
    <row r="9" spans="1:4">
      <c r="A9" s="1">
        <v>-163.80000000000001</v>
      </c>
      <c r="B9" s="1">
        <v>147.6</v>
      </c>
    </row>
    <row r="10" spans="1:4">
      <c r="A10" s="1">
        <v>-65</v>
      </c>
      <c r="B10" s="1">
        <v>138.4</v>
      </c>
    </row>
    <row r="11" spans="1:4">
      <c r="A11" s="1">
        <v>-115</v>
      </c>
      <c r="B11" s="1">
        <v>-34.5</v>
      </c>
    </row>
    <row r="12" spans="1:4">
      <c r="A12" s="1">
        <v>-156.80000000000001</v>
      </c>
      <c r="B12" s="1">
        <v>148.5</v>
      </c>
    </row>
    <row r="13" spans="1:4">
      <c r="A13" s="1">
        <v>-113.2</v>
      </c>
      <c r="B13" s="1">
        <v>95.4</v>
      </c>
    </row>
    <row r="14" spans="1:4">
      <c r="A14" s="1">
        <v>-85.8</v>
      </c>
      <c r="B14" s="1">
        <v>126.8</v>
      </c>
    </row>
    <row r="15" spans="1:4">
      <c r="A15" s="1">
        <v>-98.3</v>
      </c>
      <c r="B15" s="1">
        <v>-11.6</v>
      </c>
    </row>
    <row r="16" spans="1:4">
      <c r="A16" s="1">
        <v>-153.80000000000001</v>
      </c>
      <c r="B16" s="1">
        <v>152.4</v>
      </c>
    </row>
    <row r="17" spans="1:2">
      <c r="A17" s="1">
        <v>-57.5</v>
      </c>
      <c r="B17" s="1">
        <v>-26.5</v>
      </c>
    </row>
    <row r="18" spans="1:2">
      <c r="A18" s="1">
        <v>-63.2</v>
      </c>
      <c r="B18" s="1">
        <v>-22.6</v>
      </c>
    </row>
    <row r="19" spans="1:2">
      <c r="A19" s="1">
        <v>-86.6</v>
      </c>
      <c r="B19" s="1">
        <v>-15.2</v>
      </c>
    </row>
    <row r="20" spans="1:2">
      <c r="A20" s="1">
        <v>-50</v>
      </c>
      <c r="B20" s="1">
        <v>148.80000000000001</v>
      </c>
    </row>
    <row r="21" spans="1:2">
      <c r="A21" s="1">
        <v>-74.400000000000006</v>
      </c>
      <c r="B21" s="1">
        <v>146.1</v>
      </c>
    </row>
    <row r="22" spans="1:2">
      <c r="A22" s="1">
        <v>-88.5</v>
      </c>
      <c r="B22" s="1">
        <v>-176.1</v>
      </c>
    </row>
    <row r="23" spans="1:2">
      <c r="A23" s="1">
        <v>109.3</v>
      </c>
      <c r="B23" s="1">
        <v>-24.1</v>
      </c>
    </row>
    <row r="24" spans="1:2">
      <c r="A24" s="1">
        <v>69.099999999999994</v>
      </c>
      <c r="B24" s="1">
        <v>20.5</v>
      </c>
    </row>
    <row r="25" spans="1:2">
      <c r="A25" s="1">
        <v>-70.7</v>
      </c>
      <c r="B25" s="1">
        <v>150.1</v>
      </c>
    </row>
    <row r="26" spans="1:2">
      <c r="A26" s="1">
        <v>-54.9</v>
      </c>
      <c r="B26" s="1">
        <v>151.69999999999999</v>
      </c>
    </row>
    <row r="27" spans="1:2">
      <c r="A27" s="1">
        <v>-128.9</v>
      </c>
      <c r="B27" s="1">
        <v>141.9</v>
      </c>
    </row>
    <row r="28" spans="1:2">
      <c r="A28" s="1">
        <v>-125.4</v>
      </c>
      <c r="B28" s="1">
        <v>115.7</v>
      </c>
    </row>
    <row r="29" spans="1:2">
      <c r="A29" s="1">
        <v>-93.7</v>
      </c>
      <c r="B29" s="1">
        <v>150.30000000000001</v>
      </c>
    </row>
    <row r="30" spans="1:2">
      <c r="A30" s="1">
        <v>-121.4</v>
      </c>
      <c r="B30" s="1">
        <v>130.1</v>
      </c>
    </row>
    <row r="31" spans="1:2">
      <c r="A31" s="1">
        <v>-140</v>
      </c>
      <c r="B31" s="1">
        <v>153.6</v>
      </c>
    </row>
    <row r="32" spans="1:2">
      <c r="A32" s="1">
        <v>176.2</v>
      </c>
      <c r="B32" s="1">
        <v>174.4</v>
      </c>
    </row>
    <row r="33" spans="1:2">
      <c r="A33" s="1">
        <v>-66.599999999999994</v>
      </c>
      <c r="B33" s="1">
        <v>147.1</v>
      </c>
    </row>
    <row r="34" spans="1:2">
      <c r="A34" s="1">
        <v>-54.5</v>
      </c>
      <c r="B34" s="1">
        <v>137.9</v>
      </c>
    </row>
    <row r="35" spans="1:2">
      <c r="A35" s="1">
        <v>70.099999999999994</v>
      </c>
      <c r="B35" s="1">
        <v>11</v>
      </c>
    </row>
    <row r="36" spans="1:2">
      <c r="A36" s="1">
        <v>-72.8</v>
      </c>
      <c r="B36" s="1">
        <v>-25.2</v>
      </c>
    </row>
    <row r="37" spans="1:2">
      <c r="A37" s="1">
        <v>115.7</v>
      </c>
      <c r="B37" s="1">
        <v>27.7</v>
      </c>
    </row>
    <row r="38" spans="1:2">
      <c r="A38" s="1">
        <v>-68.400000000000006</v>
      </c>
      <c r="B38" s="1">
        <v>-48.8</v>
      </c>
    </row>
    <row r="39" spans="1:2">
      <c r="A39" s="1">
        <v>-63.7</v>
      </c>
      <c r="B39" s="1">
        <v>-38.700000000000003</v>
      </c>
    </row>
    <row r="40" spans="1:2">
      <c r="A40" s="1">
        <v>-61.8</v>
      </c>
      <c r="B40" s="1">
        <v>-38.9</v>
      </c>
    </row>
    <row r="41" spans="1:2">
      <c r="A41" s="1">
        <v>-64.099999999999994</v>
      </c>
      <c r="B41" s="1">
        <v>-48</v>
      </c>
    </row>
    <row r="42" spans="1:2">
      <c r="A42" s="1">
        <v>-56.3</v>
      </c>
      <c r="B42" s="1">
        <v>-50.7</v>
      </c>
    </row>
    <row r="43" spans="1:2">
      <c r="A43" s="1">
        <v>-61</v>
      </c>
      <c r="B43" s="1">
        <v>-32</v>
      </c>
    </row>
    <row r="44" spans="1:2">
      <c r="A44" s="1">
        <v>-66</v>
      </c>
      <c r="B44" s="1">
        <v>-45.8</v>
      </c>
    </row>
    <row r="45" spans="1:2">
      <c r="A45" s="1">
        <v>-68.7</v>
      </c>
      <c r="B45" s="1">
        <v>-31.8</v>
      </c>
    </row>
    <row r="46" spans="1:2">
      <c r="A46" s="1">
        <v>-103.2</v>
      </c>
      <c r="B46" s="1">
        <v>4.5999999999999996</v>
      </c>
    </row>
    <row r="47" spans="1:2">
      <c r="A47" s="1">
        <v>60.6</v>
      </c>
      <c r="B47" s="1">
        <v>66.400000000000006</v>
      </c>
    </row>
    <row r="48" spans="1:2">
      <c r="A48" s="1">
        <v>-143.30000000000001</v>
      </c>
      <c r="B48" s="1">
        <v>-110.3</v>
      </c>
    </row>
    <row r="49" spans="1:2">
      <c r="A49" s="1">
        <v>-8.8000000000000007</v>
      </c>
      <c r="B49" s="1">
        <v>6.7</v>
      </c>
    </row>
    <row r="50" spans="1:2">
      <c r="A50" s="1">
        <v>-134</v>
      </c>
      <c r="B50" s="1">
        <v>153.4</v>
      </c>
    </row>
    <row r="51" spans="1:2">
      <c r="A51" s="1">
        <v>-87.8</v>
      </c>
      <c r="B51" s="1">
        <v>118.5</v>
      </c>
    </row>
    <row r="52" spans="1:2">
      <c r="A52" s="1">
        <v>-103.4</v>
      </c>
      <c r="B52" s="1">
        <v>120.2</v>
      </c>
    </row>
    <row r="53" spans="1:2">
      <c r="A53" s="1">
        <v>-97.2</v>
      </c>
      <c r="B53" s="1">
        <v>122.9</v>
      </c>
    </row>
    <row r="54" spans="1:2">
      <c r="A54" s="1">
        <v>-111.7</v>
      </c>
      <c r="B54" s="1">
        <v>121.5</v>
      </c>
    </row>
    <row r="55" spans="1:2">
      <c r="A55" s="1">
        <v>-80.400000000000006</v>
      </c>
      <c r="B55" s="1">
        <v>127.9</v>
      </c>
    </row>
    <row r="56" spans="1:2">
      <c r="A56" s="1">
        <v>-115.9</v>
      </c>
      <c r="B56" s="1">
        <v>120.4</v>
      </c>
    </row>
    <row r="57" spans="1:2">
      <c r="A57" s="1">
        <v>49.6</v>
      </c>
      <c r="B57" s="1">
        <v>27.3</v>
      </c>
    </row>
    <row r="58" spans="1:2">
      <c r="A58" s="1">
        <v>52</v>
      </c>
      <c r="B58" s="1">
        <v>27.3</v>
      </c>
    </row>
    <row r="59" spans="1:2">
      <c r="A59" s="1">
        <v>-128.9</v>
      </c>
      <c r="B59" s="1">
        <v>-15.7</v>
      </c>
    </row>
    <row r="60" spans="1:2">
      <c r="A60" s="1">
        <v>-158.1</v>
      </c>
      <c r="B60" s="1">
        <v>165.3</v>
      </c>
    </row>
    <row r="61" spans="1:2">
      <c r="A61" s="1">
        <v>-116.9</v>
      </c>
      <c r="B61" s="1">
        <v>132.5</v>
      </c>
    </row>
    <row r="62" spans="1:2">
      <c r="A62" s="1">
        <v>-86.7</v>
      </c>
      <c r="B62" s="1">
        <v>137.5</v>
      </c>
    </row>
    <row r="63" spans="1:2">
      <c r="A63" s="1">
        <v>-120.4</v>
      </c>
      <c r="B63" s="1">
        <v>101.4</v>
      </c>
    </row>
    <row r="64" spans="1:2">
      <c r="A64" s="1">
        <v>-85.8</v>
      </c>
      <c r="B64" s="1">
        <v>118.3</v>
      </c>
    </row>
    <row r="65" spans="1:2">
      <c r="A65" s="1">
        <v>-93.4</v>
      </c>
      <c r="B65" s="1">
        <v>130.5</v>
      </c>
    </row>
    <row r="66" spans="1:2">
      <c r="A66" s="1">
        <v>-52.2</v>
      </c>
      <c r="B66" s="1">
        <v>139.19999999999999</v>
      </c>
    </row>
    <row r="67" spans="1:2">
      <c r="A67" s="1">
        <v>-53.6</v>
      </c>
      <c r="B67" s="1">
        <v>145.6</v>
      </c>
    </row>
    <row r="68" spans="1:2">
      <c r="A68" s="1">
        <v>-107.8</v>
      </c>
      <c r="B68" s="1">
        <v>179.1</v>
      </c>
    </row>
    <row r="69" spans="1:2">
      <c r="A69" s="1">
        <v>76</v>
      </c>
      <c r="B69" s="1">
        <v>-0.6</v>
      </c>
    </row>
    <row r="70" spans="1:2">
      <c r="A70" s="1">
        <v>-85.5</v>
      </c>
      <c r="B70" s="1">
        <v>107.3</v>
      </c>
    </row>
    <row r="71" spans="1:2">
      <c r="A71" s="1">
        <v>-74.099999999999994</v>
      </c>
      <c r="B71" s="1">
        <v>-17.100000000000001</v>
      </c>
    </row>
    <row r="72" spans="1:2">
      <c r="A72" s="1">
        <v>-89.5</v>
      </c>
      <c r="B72" s="1">
        <v>63.6</v>
      </c>
    </row>
    <row r="73" spans="1:2">
      <c r="A73" s="1">
        <v>-136.30000000000001</v>
      </c>
      <c r="B73" s="1">
        <v>151.1</v>
      </c>
    </row>
    <row r="74" spans="1:2">
      <c r="A74" s="1">
        <v>-70.8</v>
      </c>
      <c r="B74" s="1">
        <v>156.6</v>
      </c>
    </row>
    <row r="75" spans="1:2">
      <c r="A75" s="1">
        <v>-61.5</v>
      </c>
      <c r="B75" s="1">
        <v>-38.9</v>
      </c>
    </row>
    <row r="76" spans="1:2">
      <c r="A76" s="1">
        <v>-63.5</v>
      </c>
      <c r="B76" s="1">
        <v>-36</v>
      </c>
    </row>
    <row r="77" spans="1:2">
      <c r="A77" s="1">
        <v>-68.7</v>
      </c>
      <c r="B77" s="1">
        <v>-41.1</v>
      </c>
    </row>
    <row r="78" spans="1:2">
      <c r="A78" s="1">
        <v>-62.4</v>
      </c>
      <c r="B78" s="1">
        <v>-42.4</v>
      </c>
    </row>
    <row r="79" spans="1:2">
      <c r="A79" s="1">
        <v>-63.5</v>
      </c>
      <c r="B79" s="1">
        <v>-47.3</v>
      </c>
    </row>
    <row r="80" spans="1:2">
      <c r="A80" s="1">
        <v>-59.6</v>
      </c>
      <c r="B80" s="1">
        <v>-42.8</v>
      </c>
    </row>
    <row r="81" spans="1:2">
      <c r="A81" s="1">
        <v>-60.6</v>
      </c>
      <c r="B81" s="1">
        <v>-45.1</v>
      </c>
    </row>
    <row r="82" spans="1:2">
      <c r="A82" s="1">
        <v>-60.1</v>
      </c>
      <c r="B82" s="1">
        <v>-45.7</v>
      </c>
    </row>
    <row r="83" spans="1:2">
      <c r="A83" s="1">
        <v>-60.6</v>
      </c>
      <c r="B83" s="1">
        <v>-49.4</v>
      </c>
    </row>
    <row r="84" spans="1:2">
      <c r="A84" s="1">
        <v>-53.6</v>
      </c>
      <c r="B84" s="1">
        <v>-53.6</v>
      </c>
    </row>
    <row r="85" spans="1:2">
      <c r="A85" s="1">
        <v>-70.3</v>
      </c>
      <c r="B85" s="1">
        <v>-39</v>
      </c>
    </row>
    <row r="86" spans="1:2">
      <c r="A86" s="1">
        <v>-61</v>
      </c>
      <c r="B86" s="1">
        <v>-45.7</v>
      </c>
    </row>
    <row r="87" spans="1:2">
      <c r="A87" s="1">
        <v>-57.9</v>
      </c>
      <c r="B87" s="1">
        <v>-52.7</v>
      </c>
    </row>
    <row r="88" spans="1:2">
      <c r="A88" s="1">
        <v>-57.7</v>
      </c>
      <c r="B88" s="1">
        <v>-56.4</v>
      </c>
    </row>
    <row r="89" spans="1:2">
      <c r="A89" s="1">
        <v>-56.3</v>
      </c>
      <c r="B89" s="1">
        <v>-41.8</v>
      </c>
    </row>
    <row r="90" spans="1:2">
      <c r="A90" s="1">
        <v>-82.7</v>
      </c>
      <c r="B90" s="1">
        <v>-17</v>
      </c>
    </row>
    <row r="91" spans="1:2">
      <c r="A91" s="1">
        <v>-117.9</v>
      </c>
      <c r="B91" s="1">
        <v>-14.7</v>
      </c>
    </row>
    <row r="92" spans="1:2">
      <c r="A92" s="1">
        <v>-82.6</v>
      </c>
      <c r="B92" s="1">
        <v>108.7</v>
      </c>
    </row>
    <row r="93" spans="1:2">
      <c r="A93" s="1">
        <v>-70.5</v>
      </c>
      <c r="B93" s="1">
        <v>-30.8</v>
      </c>
    </row>
    <row r="94" spans="1:2">
      <c r="A94" s="1">
        <v>-69</v>
      </c>
      <c r="B94" s="1">
        <v>-19.100000000000001</v>
      </c>
    </row>
    <row r="95" spans="1:2">
      <c r="A95" s="1">
        <v>-67.599999999999994</v>
      </c>
      <c r="B95" s="1">
        <v>121.8</v>
      </c>
    </row>
    <row r="96" spans="1:2">
      <c r="A96" s="1">
        <v>-104.6</v>
      </c>
      <c r="B96" s="1">
        <v>-27.1</v>
      </c>
    </row>
    <row r="97" spans="1:2">
      <c r="A97" s="1">
        <v>-169</v>
      </c>
      <c r="B97" s="1">
        <v>158.30000000000001</v>
      </c>
    </row>
    <row r="98" spans="1:2">
      <c r="A98" s="1">
        <v>-115.3</v>
      </c>
      <c r="B98" s="1">
        <v>131.30000000000001</v>
      </c>
    </row>
    <row r="99" spans="1:2">
      <c r="A99" s="1">
        <v>-90.6</v>
      </c>
      <c r="B99" s="1">
        <v>112.7</v>
      </c>
    </row>
    <row r="100" spans="1:2">
      <c r="A100" s="1">
        <v>-100.3</v>
      </c>
      <c r="B100" s="1">
        <v>120.2</v>
      </c>
    </row>
    <row r="101" spans="1:2">
      <c r="A101" s="1">
        <v>-104</v>
      </c>
      <c r="B101" s="1">
        <v>127</v>
      </c>
    </row>
    <row r="102" spans="1:2">
      <c r="A102" s="1">
        <v>-127.6</v>
      </c>
      <c r="B102" s="1">
        <v>163.9</v>
      </c>
    </row>
    <row r="103" spans="1:2">
      <c r="A103" s="1">
        <v>-87.4</v>
      </c>
      <c r="B103" s="1">
        <v>116.8</v>
      </c>
    </row>
    <row r="104" spans="1:2">
      <c r="A104" s="1">
        <v>-60.5</v>
      </c>
      <c r="B104" s="1">
        <v>-30</v>
      </c>
    </row>
    <row r="105" spans="1:2">
      <c r="A105" s="1">
        <v>-55.1</v>
      </c>
      <c r="B105" s="1">
        <v>-31.7</v>
      </c>
    </row>
    <row r="106" spans="1:2">
      <c r="A106" s="1">
        <v>-132.5</v>
      </c>
      <c r="B106" s="1">
        <v>164.4</v>
      </c>
    </row>
    <row r="107" spans="1:2">
      <c r="A107" s="1">
        <v>-60.9</v>
      </c>
      <c r="B107" s="1">
        <v>140.6</v>
      </c>
    </row>
    <row r="108" spans="1:2">
      <c r="A108" s="1">
        <v>-53.6</v>
      </c>
      <c r="B108" s="1">
        <v>148.4</v>
      </c>
    </row>
    <row r="109" spans="1:2">
      <c r="A109" s="1">
        <v>-83.9</v>
      </c>
      <c r="B109" s="1">
        <v>171.7</v>
      </c>
    </row>
    <row r="110" spans="1:2">
      <c r="A110" s="1">
        <v>-56.5</v>
      </c>
      <c r="B110" s="1">
        <v>-38.700000000000003</v>
      </c>
    </row>
    <row r="111" spans="1:2">
      <c r="A111" s="1">
        <v>-62.8</v>
      </c>
      <c r="B111" s="1">
        <v>-40.1</v>
      </c>
    </row>
    <row r="112" spans="1:2">
      <c r="A112" s="1">
        <v>-63.7</v>
      </c>
      <c r="B112" s="1">
        <v>-46.1</v>
      </c>
    </row>
    <row r="113" spans="1:2">
      <c r="A113" s="1">
        <v>-62.4</v>
      </c>
      <c r="B113" s="1">
        <v>-42.9</v>
      </c>
    </row>
    <row r="114" spans="1:2">
      <c r="A114" s="1">
        <v>-61</v>
      </c>
      <c r="B114" s="1">
        <v>-43.2</v>
      </c>
    </row>
    <row r="115" spans="1:2">
      <c r="A115" s="1">
        <v>-65.099999999999994</v>
      </c>
      <c r="B115" s="1">
        <v>-45.5</v>
      </c>
    </row>
    <row r="116" spans="1:2">
      <c r="A116" s="1">
        <v>-61</v>
      </c>
      <c r="B116" s="1">
        <v>-45.2</v>
      </c>
    </row>
    <row r="117" spans="1:2">
      <c r="A117" s="1">
        <v>-62.7</v>
      </c>
      <c r="B117" s="1">
        <v>-38.200000000000003</v>
      </c>
    </row>
    <row r="118" spans="1:2">
      <c r="A118" s="1">
        <v>-62.4</v>
      </c>
      <c r="B118" s="1">
        <v>-47.9</v>
      </c>
    </row>
    <row r="119" spans="1:2">
      <c r="A119" s="1">
        <v>-62.3</v>
      </c>
      <c r="B119" s="1">
        <v>-41.5</v>
      </c>
    </row>
    <row r="120" spans="1:2">
      <c r="A120" s="1">
        <v>-70.5</v>
      </c>
      <c r="B120" s="1">
        <v>-32.200000000000003</v>
      </c>
    </row>
    <row r="121" spans="1:2">
      <c r="A121" s="1">
        <v>-57.9</v>
      </c>
      <c r="B121" s="1">
        <v>-38.9</v>
      </c>
    </row>
    <row r="122" spans="1:2">
      <c r="A122" s="1">
        <v>-92.7</v>
      </c>
      <c r="B122" s="1">
        <v>12.4</v>
      </c>
    </row>
    <row r="123" spans="1:2">
      <c r="A123" s="1">
        <v>63.9</v>
      </c>
      <c r="B123" s="1">
        <v>33.5</v>
      </c>
    </row>
    <row r="124" spans="1:2">
      <c r="A124" s="1">
        <v>-90.4</v>
      </c>
      <c r="B124" s="1">
        <v>125.5</v>
      </c>
    </row>
    <row r="125" spans="1:2">
      <c r="A125" s="1">
        <v>-61.6</v>
      </c>
      <c r="B125" s="1">
        <v>138.19999999999999</v>
      </c>
    </row>
    <row r="126" spans="1:2">
      <c r="A126" s="1">
        <v>-128</v>
      </c>
      <c r="B126" s="1">
        <v>137.80000000000001</v>
      </c>
    </row>
    <row r="127" spans="1:2">
      <c r="A127" s="1">
        <v>-109.4</v>
      </c>
      <c r="B127" s="1">
        <v>110.2</v>
      </c>
    </row>
    <row r="128" spans="1:2">
      <c r="A128" s="1">
        <v>-86.9</v>
      </c>
      <c r="B128" s="1">
        <v>124.4</v>
      </c>
    </row>
    <row r="129" spans="1:2">
      <c r="A129" s="1">
        <v>-110</v>
      </c>
      <c r="B129" s="1">
        <v>121</v>
      </c>
    </row>
    <row r="130" spans="1:2">
      <c r="A130" s="1">
        <v>-104</v>
      </c>
      <c r="B130" s="1">
        <v>101.3</v>
      </c>
    </row>
    <row r="131" spans="1:2">
      <c r="A131" s="1">
        <v>-95.4</v>
      </c>
      <c r="B131" s="1">
        <v>-175.1</v>
      </c>
    </row>
    <row r="132" spans="1:2">
      <c r="A132" s="1">
        <v>62.7</v>
      </c>
      <c r="B132" s="1">
        <v>24.9</v>
      </c>
    </row>
    <row r="133" spans="1:2">
      <c r="A133" s="1">
        <v>-57.2</v>
      </c>
      <c r="B133" s="1">
        <v>-28.2</v>
      </c>
    </row>
    <row r="134" spans="1:2">
      <c r="A134" s="1">
        <v>-65.900000000000006</v>
      </c>
      <c r="B134" s="1">
        <v>-17.5</v>
      </c>
    </row>
    <row r="135" spans="1:2">
      <c r="A135" s="1">
        <v>-84.9</v>
      </c>
      <c r="B135" s="1">
        <v>-3</v>
      </c>
    </row>
    <row r="136" spans="1:2">
      <c r="A136" s="1">
        <v>-121.1</v>
      </c>
      <c r="B136" s="1">
        <v>137.1</v>
      </c>
    </row>
    <row r="137" spans="1:2">
      <c r="A137" s="1">
        <v>-57.8</v>
      </c>
      <c r="B137" s="1">
        <v>140.5</v>
      </c>
    </row>
    <row r="138" spans="1:2">
      <c r="A138" s="1">
        <v>-51.1</v>
      </c>
      <c r="B138" s="1">
        <v>-35.4</v>
      </c>
    </row>
    <row r="139" spans="1:2">
      <c r="A139" s="1">
        <v>-69.2</v>
      </c>
      <c r="B139" s="1">
        <v>-11.3</v>
      </c>
    </row>
    <row r="140" spans="1:2">
      <c r="A140" s="1">
        <v>-108.5</v>
      </c>
      <c r="B140" s="1">
        <v>-4.9000000000000004</v>
      </c>
    </row>
    <row r="141" spans="1:2">
      <c r="A141" s="1">
        <v>-51.2</v>
      </c>
      <c r="B141" s="1">
        <v>-45.9</v>
      </c>
    </row>
    <row r="142" spans="1:2">
      <c r="A142" s="1">
        <v>-63.8</v>
      </c>
      <c r="B142" s="1">
        <v>-42</v>
      </c>
    </row>
    <row r="143" spans="1:2">
      <c r="A143" s="1">
        <v>-56</v>
      </c>
      <c r="B143" s="1">
        <v>-54.5</v>
      </c>
    </row>
    <row r="144" spans="1:2">
      <c r="A144" s="1">
        <v>-64.7</v>
      </c>
      <c r="B144" s="1">
        <v>-34.299999999999997</v>
      </c>
    </row>
    <row r="145" spans="1:2">
      <c r="A145" s="1">
        <v>-67.5</v>
      </c>
      <c r="B145" s="1">
        <v>-38.799999999999997</v>
      </c>
    </row>
    <row r="146" spans="1:2">
      <c r="A146" s="1">
        <v>-61.8</v>
      </c>
      <c r="B146" s="1">
        <v>-41.9</v>
      </c>
    </row>
    <row r="147" spans="1:2">
      <c r="A147" s="1">
        <v>-60.7</v>
      </c>
      <c r="B147" s="1">
        <v>-46</v>
      </c>
    </row>
    <row r="148" spans="1:2">
      <c r="A148" s="1">
        <v>-59.1</v>
      </c>
      <c r="B148" s="1">
        <v>-48.8</v>
      </c>
    </row>
    <row r="149" spans="1:2">
      <c r="A149" s="1">
        <v>-56</v>
      </c>
      <c r="B149" s="1">
        <v>-48.6</v>
      </c>
    </row>
    <row r="150" spans="1:2">
      <c r="A150" s="1">
        <v>-71</v>
      </c>
      <c r="B150" s="1">
        <v>-30.6</v>
      </c>
    </row>
    <row r="151" spans="1:2">
      <c r="A151" s="1">
        <v>-72.599999999999994</v>
      </c>
      <c r="B151" s="1">
        <v>-45.7</v>
      </c>
    </row>
    <row r="152" spans="1:2">
      <c r="A152" s="1">
        <v>-78.599999999999994</v>
      </c>
      <c r="B152" s="1">
        <v>-20.9</v>
      </c>
    </row>
    <row r="153" spans="1:2">
      <c r="A153" s="1">
        <v>58.6</v>
      </c>
      <c r="B153" s="1">
        <v>57.7</v>
      </c>
    </row>
    <row r="154" spans="1:2">
      <c r="A154" s="1">
        <v>-60.8</v>
      </c>
      <c r="B154" s="1">
        <v>127.4</v>
      </c>
    </row>
    <row r="155" spans="1:2">
      <c r="A155" s="1">
        <v>-59.7</v>
      </c>
      <c r="B155" s="1">
        <v>137.19999999999999</v>
      </c>
    </row>
    <row r="156" spans="1:2">
      <c r="A156" s="1">
        <v>-61.3</v>
      </c>
      <c r="B156" s="1">
        <v>-15.7</v>
      </c>
    </row>
    <row r="157" spans="1:2">
      <c r="A157" s="1">
        <v>-88.1</v>
      </c>
      <c r="B157" s="1">
        <v>-9.6999999999999993</v>
      </c>
    </row>
    <row r="158" spans="1:2">
      <c r="A158" s="1">
        <v>-88.1</v>
      </c>
      <c r="B158" s="1">
        <v>175.6</v>
      </c>
    </row>
    <row r="159" spans="1:2">
      <c r="A159" s="1">
        <v>-121.6</v>
      </c>
      <c r="B159" s="1">
        <v>147.4</v>
      </c>
    </row>
    <row r="160" spans="1:2">
      <c r="A160" s="1">
        <v>-125.6</v>
      </c>
      <c r="B160" s="1">
        <v>117.6</v>
      </c>
    </row>
    <row r="161" spans="1:2">
      <c r="A161" s="1">
        <v>-123.4</v>
      </c>
      <c r="B161" s="1">
        <v>127.7</v>
      </c>
    </row>
    <row r="162" spans="1:2">
      <c r="A162" s="1">
        <v>-80.5</v>
      </c>
      <c r="B162" s="1">
        <v>139.19999999999999</v>
      </c>
    </row>
    <row r="163" spans="1:2">
      <c r="A163" s="1">
        <v>-143.4</v>
      </c>
      <c r="B163" s="1">
        <v>154.19999999999999</v>
      </c>
    </row>
    <row r="164" spans="1:2">
      <c r="A164" s="1">
        <v>-144.19999999999999</v>
      </c>
      <c r="B164" s="1">
        <v>121.8</v>
      </c>
    </row>
    <row r="165" spans="1:2">
      <c r="A165" s="1">
        <v>-74.7</v>
      </c>
      <c r="B165" s="1">
        <v>-15.4</v>
      </c>
    </row>
    <row r="166" spans="1:2">
      <c r="A166" s="1">
        <v>-73.8</v>
      </c>
      <c r="B166" s="1">
        <v>-49.8</v>
      </c>
    </row>
    <row r="167" spans="1:2">
      <c r="A167" s="1">
        <v>-104.6</v>
      </c>
      <c r="B167" s="1">
        <v>-1.7</v>
      </c>
    </row>
    <row r="168" spans="1:2">
      <c r="A168" s="1">
        <v>69.400000000000006</v>
      </c>
      <c r="B168" s="1">
        <v>7.2</v>
      </c>
    </row>
    <row r="169" spans="1:2">
      <c r="A169" s="1">
        <v>-53.8</v>
      </c>
      <c r="B169" s="1">
        <v>135.30000000000001</v>
      </c>
    </row>
    <row r="170" spans="1:2">
      <c r="A170" s="1">
        <v>90.6</v>
      </c>
      <c r="B170" s="1">
        <v>-10.6</v>
      </c>
    </row>
    <row r="171" spans="1:2">
      <c r="A171" s="1">
        <v>-56.3</v>
      </c>
      <c r="B171" s="1">
        <v>-55.3</v>
      </c>
    </row>
    <row r="172" spans="1:2">
      <c r="A172" s="1">
        <v>-61.8</v>
      </c>
      <c r="B172" s="1">
        <v>-44.5</v>
      </c>
    </row>
    <row r="173" spans="1:2">
      <c r="A173" s="1">
        <v>-62.4</v>
      </c>
      <c r="B173" s="1">
        <v>-40</v>
      </c>
    </row>
    <row r="174" spans="1:2">
      <c r="A174" s="1">
        <v>-64</v>
      </c>
      <c r="B174" s="1">
        <v>-47.6</v>
      </c>
    </row>
    <row r="175" spans="1:2">
      <c r="A175" s="1">
        <v>-58.9</v>
      </c>
      <c r="B175" s="1">
        <v>-45.9</v>
      </c>
    </row>
    <row r="176" spans="1:2">
      <c r="A176" s="1">
        <v>-54.5</v>
      </c>
      <c r="B176" s="1">
        <v>-41.7</v>
      </c>
    </row>
    <row r="177" spans="1:3">
      <c r="A177" s="1">
        <v>-68.400000000000006</v>
      </c>
      <c r="B177" s="1">
        <v>-41.3</v>
      </c>
    </row>
    <row r="178" spans="1:3">
      <c r="A178" s="1">
        <v>-59.1</v>
      </c>
      <c r="B178" s="1">
        <v>-41.2</v>
      </c>
    </row>
    <row r="179" spans="1:3">
      <c r="A179" s="1">
        <v>-61.7</v>
      </c>
      <c r="B179" s="1">
        <v>-46</v>
      </c>
    </row>
    <row r="180" spans="1:3">
      <c r="A180" s="1">
        <v>-59.8</v>
      </c>
      <c r="B180" s="1">
        <v>-44.4</v>
      </c>
    </row>
    <row r="181" spans="1:3">
      <c r="A181" s="1">
        <v>-61.7</v>
      </c>
      <c r="B181" s="1">
        <v>-42.6</v>
      </c>
    </row>
    <row r="182" spans="1:3">
      <c r="A182" s="1">
        <v>-69.400000000000006</v>
      </c>
      <c r="B182" s="1">
        <v>-31.2</v>
      </c>
    </row>
    <row r="183" spans="1:3">
      <c r="A183" s="1">
        <v>-102.5</v>
      </c>
      <c r="B183" s="1">
        <v>23.8</v>
      </c>
    </row>
    <row r="184" spans="1:3">
      <c r="A184" s="1">
        <v>-65.900000000000006</v>
      </c>
      <c r="B184" s="1"/>
    </row>
    <row r="186" spans="1:3">
      <c r="A186">
        <v>-57.5</v>
      </c>
      <c r="C186">
        <v>-26.5</v>
      </c>
    </row>
    <row r="187" spans="1:3">
      <c r="A187">
        <v>-74.400000000000006</v>
      </c>
      <c r="C187">
        <v>146.1</v>
      </c>
    </row>
    <row r="188" spans="1:3">
      <c r="A188">
        <v>-54.9</v>
      </c>
      <c r="C188">
        <v>151.69999999999999</v>
      </c>
    </row>
    <row r="189" spans="1:3">
      <c r="A189">
        <v>-52.2</v>
      </c>
      <c r="C189">
        <v>139.19999999999999</v>
      </c>
    </row>
    <row r="190" spans="1:3">
      <c r="A190">
        <v>-53.6</v>
      </c>
      <c r="C190">
        <v>148.4</v>
      </c>
    </row>
    <row r="191" spans="1:3">
      <c r="A191">
        <v>-61.6</v>
      </c>
      <c r="C191">
        <v>138.19999999999999</v>
      </c>
    </row>
    <row r="192" spans="1:3">
      <c r="A192">
        <v>-57.8</v>
      </c>
      <c r="C192">
        <v>140.5</v>
      </c>
    </row>
    <row r="193" spans="1:4">
      <c r="A193">
        <v>-61.3</v>
      </c>
      <c r="C193">
        <v>-15.7</v>
      </c>
    </row>
    <row r="195" spans="1:4">
      <c r="A195">
        <v>109.3</v>
      </c>
      <c r="D195">
        <v>-24.1</v>
      </c>
    </row>
    <row r="196" spans="1:4">
      <c r="A196">
        <v>69.099999999999994</v>
      </c>
      <c r="D196">
        <v>20.5</v>
      </c>
    </row>
    <row r="197" spans="1:4">
      <c r="A197">
        <v>176.2</v>
      </c>
      <c r="D197">
        <v>174.4</v>
      </c>
    </row>
    <row r="198" spans="1:4">
      <c r="A198">
        <v>115.7</v>
      </c>
      <c r="D198">
        <v>27.7</v>
      </c>
    </row>
    <row r="199" spans="1:4">
      <c r="A199">
        <v>-53.6</v>
      </c>
      <c r="D199">
        <v>145.6</v>
      </c>
    </row>
    <row r="200" spans="1:4">
      <c r="A200">
        <v>76</v>
      </c>
      <c r="D200">
        <v>-0.6</v>
      </c>
    </row>
    <row r="201" spans="1:4">
      <c r="A201">
        <v>-60.1</v>
      </c>
      <c r="D201">
        <v>-45.7</v>
      </c>
    </row>
    <row r="202" spans="1:4">
      <c r="A202">
        <v>63.9</v>
      </c>
      <c r="D202">
        <v>33.5</v>
      </c>
    </row>
    <row r="203" spans="1:4">
      <c r="A203">
        <v>-69.2</v>
      </c>
      <c r="D203">
        <v>-11.3</v>
      </c>
    </row>
    <row r="204" spans="1:4">
      <c r="A204">
        <v>90.6</v>
      </c>
      <c r="D204">
        <v>-10.6</v>
      </c>
    </row>
    <row r="205" spans="1:4">
      <c r="A205">
        <v>-54.5</v>
      </c>
      <c r="D205">
        <v>-41.7</v>
      </c>
    </row>
  </sheetData>
  <mergeCells count="1">
    <mergeCell ref="B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FBB 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nastyam</dc:creator>
  <cp:lastModifiedBy>Анастасия</cp:lastModifiedBy>
  <dcterms:created xsi:type="dcterms:W3CDTF">2011-12-23T07:42:37Z</dcterms:created>
  <dcterms:modified xsi:type="dcterms:W3CDTF">2011-12-28T20:56:12Z</dcterms:modified>
</cp:coreProperties>
</file>