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20835" windowHeight="10770"/>
  </bookViews>
  <sheets>
    <sheet name="result" sheetId="1" r:id="rId1"/>
  </sheets>
  <calcPr calcId="0"/>
</workbook>
</file>

<file path=xl/calcChain.xml><?xml version="1.0" encoding="utf-8"?>
<calcChain xmlns="http://schemas.openxmlformats.org/spreadsheetml/2006/main">
  <c r="E15986" i="1" l="1"/>
  <c r="E11383" i="1"/>
  <c r="E11384" i="1"/>
  <c r="E11385" i="1"/>
  <c r="E11386" i="1"/>
  <c r="E11387" i="1"/>
  <c r="E11388" i="1"/>
  <c r="E11389" i="1"/>
  <c r="E11390" i="1"/>
  <c r="E11391" i="1"/>
  <c r="E11392" i="1"/>
  <c r="E11393" i="1"/>
  <c r="E11394" i="1"/>
  <c r="E11395" i="1"/>
  <c r="E11396" i="1"/>
  <c r="E11397" i="1"/>
  <c r="E11398" i="1"/>
  <c r="E11399" i="1"/>
  <c r="E11400" i="1"/>
  <c r="E11401" i="1"/>
  <c r="E11402" i="1"/>
  <c r="E11403" i="1"/>
  <c r="E11404" i="1"/>
  <c r="E11405" i="1"/>
  <c r="E11406" i="1"/>
  <c r="E11407" i="1"/>
  <c r="E11408" i="1"/>
  <c r="E11409" i="1"/>
  <c r="E11410" i="1"/>
  <c r="E11411" i="1"/>
  <c r="E11412" i="1"/>
  <c r="E11413" i="1"/>
  <c r="E11414" i="1"/>
  <c r="E11415" i="1"/>
  <c r="E11416" i="1"/>
  <c r="E11417" i="1"/>
  <c r="E11418" i="1"/>
  <c r="E11419" i="1"/>
  <c r="E11420" i="1"/>
  <c r="E11421" i="1"/>
  <c r="E11422" i="1"/>
  <c r="E11423" i="1"/>
  <c r="E11424" i="1"/>
  <c r="E11425" i="1"/>
  <c r="E11426" i="1"/>
  <c r="E11427" i="1"/>
  <c r="E11428" i="1"/>
  <c r="E11429" i="1"/>
  <c r="E11430" i="1"/>
  <c r="E11431" i="1"/>
  <c r="E11432" i="1"/>
  <c r="E11433" i="1"/>
  <c r="E11434" i="1"/>
  <c r="E11435" i="1"/>
  <c r="E11436" i="1"/>
  <c r="E11437" i="1"/>
  <c r="E11438" i="1"/>
  <c r="E11439" i="1"/>
  <c r="E11440" i="1"/>
  <c r="E11441" i="1"/>
  <c r="E11442" i="1"/>
  <c r="E11443" i="1"/>
  <c r="E11444" i="1"/>
  <c r="E11445" i="1"/>
  <c r="E11446" i="1"/>
  <c r="E11447" i="1"/>
  <c r="E11448" i="1"/>
  <c r="E11449" i="1"/>
  <c r="E11450" i="1"/>
  <c r="E11451" i="1"/>
  <c r="E11452" i="1"/>
  <c r="E11453" i="1"/>
  <c r="E11454" i="1"/>
  <c r="E11455" i="1"/>
  <c r="E11456" i="1"/>
  <c r="E11457" i="1"/>
  <c r="E11458" i="1"/>
  <c r="E11459" i="1"/>
  <c r="E11460" i="1"/>
  <c r="E11461" i="1"/>
  <c r="E11462" i="1"/>
  <c r="E11463" i="1"/>
  <c r="E11464" i="1"/>
  <c r="E11465" i="1"/>
  <c r="E11466" i="1"/>
  <c r="E11467" i="1"/>
  <c r="E11468" i="1"/>
  <c r="E11469" i="1"/>
  <c r="E11470" i="1"/>
  <c r="E11471" i="1"/>
  <c r="E11472" i="1"/>
  <c r="E11473" i="1"/>
  <c r="E11474" i="1"/>
  <c r="E11475" i="1"/>
  <c r="E11476" i="1"/>
  <c r="E11477" i="1"/>
  <c r="E11478" i="1"/>
  <c r="E11479" i="1"/>
  <c r="E11480" i="1"/>
  <c r="E11481" i="1"/>
  <c r="E11482" i="1"/>
  <c r="E11483" i="1"/>
  <c r="E11484" i="1"/>
  <c r="E11485" i="1"/>
  <c r="E11486" i="1"/>
  <c r="E11487" i="1"/>
  <c r="E11488" i="1"/>
  <c r="E11489" i="1"/>
  <c r="E11490" i="1"/>
  <c r="E11491" i="1"/>
  <c r="E11492" i="1"/>
  <c r="E11493" i="1"/>
  <c r="E11494" i="1"/>
  <c r="E11495" i="1"/>
  <c r="E11496" i="1"/>
  <c r="E11497" i="1"/>
  <c r="E11498" i="1"/>
  <c r="E11499" i="1"/>
  <c r="E11500" i="1"/>
  <c r="E11501" i="1"/>
  <c r="E11502" i="1"/>
  <c r="E11503" i="1"/>
  <c r="E11504" i="1"/>
  <c r="E11505" i="1"/>
  <c r="E11506" i="1"/>
  <c r="E11507" i="1"/>
  <c r="E11508" i="1"/>
  <c r="E11509" i="1"/>
  <c r="E11510" i="1"/>
  <c r="E11511" i="1"/>
  <c r="E11512" i="1"/>
  <c r="E11513" i="1"/>
  <c r="E11514" i="1"/>
  <c r="E11515" i="1"/>
  <c r="E11516" i="1"/>
  <c r="E11517" i="1"/>
  <c r="E11518" i="1"/>
  <c r="E11519" i="1"/>
  <c r="E11520" i="1"/>
  <c r="E11521" i="1"/>
  <c r="E11522" i="1"/>
  <c r="E11523" i="1"/>
  <c r="E11524" i="1"/>
  <c r="E11525" i="1"/>
  <c r="E11526" i="1"/>
  <c r="E11527" i="1"/>
  <c r="E11528" i="1"/>
  <c r="E11529" i="1"/>
  <c r="E11530" i="1"/>
  <c r="E11531" i="1"/>
  <c r="E11532" i="1"/>
  <c r="E11533" i="1"/>
  <c r="E11534" i="1"/>
  <c r="E11535" i="1"/>
  <c r="E11536" i="1"/>
  <c r="E11537" i="1"/>
  <c r="E11538" i="1"/>
  <c r="E11539" i="1"/>
  <c r="E11540" i="1"/>
  <c r="E11541" i="1"/>
  <c r="E11542" i="1"/>
  <c r="E11543" i="1"/>
  <c r="E11544" i="1"/>
  <c r="E11545" i="1"/>
  <c r="E11546" i="1"/>
  <c r="E11547" i="1"/>
  <c r="E11548" i="1"/>
  <c r="E11549" i="1"/>
  <c r="E11550" i="1"/>
  <c r="E11551" i="1"/>
  <c r="E11552" i="1"/>
  <c r="E11553" i="1"/>
  <c r="E11554" i="1"/>
  <c r="E11555" i="1"/>
  <c r="E11556" i="1"/>
  <c r="E11557" i="1"/>
  <c r="E11558" i="1"/>
  <c r="E11559" i="1"/>
  <c r="E11560" i="1"/>
  <c r="E11561" i="1"/>
  <c r="E11562" i="1"/>
  <c r="E11563" i="1"/>
  <c r="E11564" i="1"/>
  <c r="E11565" i="1"/>
  <c r="E11566" i="1"/>
  <c r="E11567" i="1"/>
  <c r="E11568" i="1"/>
  <c r="E11569" i="1"/>
  <c r="E11570" i="1"/>
  <c r="E11571" i="1"/>
  <c r="E11572" i="1"/>
  <c r="E11573" i="1"/>
  <c r="E11574" i="1"/>
  <c r="E11575" i="1"/>
  <c r="E11576" i="1"/>
  <c r="E11577" i="1"/>
  <c r="E11578" i="1"/>
  <c r="E11579" i="1"/>
  <c r="E11580" i="1"/>
  <c r="E11581" i="1"/>
  <c r="E11582" i="1"/>
  <c r="E11583" i="1"/>
  <c r="E11584" i="1"/>
  <c r="E11585" i="1"/>
  <c r="E11586" i="1"/>
  <c r="E11587" i="1"/>
  <c r="E11588" i="1"/>
  <c r="E11589" i="1"/>
  <c r="E11590" i="1"/>
  <c r="E11591" i="1"/>
  <c r="E11592" i="1"/>
  <c r="E11593" i="1"/>
  <c r="E11594" i="1"/>
  <c r="E11595" i="1"/>
  <c r="E11596" i="1"/>
  <c r="E11597" i="1"/>
  <c r="E11598" i="1"/>
  <c r="E11599" i="1"/>
  <c r="E11600" i="1"/>
  <c r="E11601" i="1"/>
  <c r="E11602" i="1"/>
  <c r="E11603" i="1"/>
  <c r="E11604" i="1"/>
  <c r="E11605" i="1"/>
  <c r="E11606" i="1"/>
  <c r="E11607" i="1"/>
  <c r="E11608" i="1"/>
  <c r="E11609" i="1"/>
  <c r="E11610" i="1"/>
  <c r="E11611" i="1"/>
  <c r="E11612" i="1"/>
  <c r="E11613" i="1"/>
  <c r="E11614" i="1"/>
  <c r="E11615" i="1"/>
  <c r="E11616" i="1"/>
  <c r="E11617" i="1"/>
  <c r="E11618" i="1"/>
  <c r="E11619" i="1"/>
  <c r="E11620" i="1"/>
  <c r="E11621" i="1"/>
  <c r="E11622" i="1"/>
  <c r="E11623" i="1"/>
  <c r="E11624" i="1"/>
  <c r="E11625" i="1"/>
  <c r="E11626" i="1"/>
  <c r="E11627" i="1"/>
  <c r="E11628" i="1"/>
  <c r="E11629" i="1"/>
  <c r="E11630" i="1"/>
  <c r="E11631" i="1"/>
  <c r="E11632" i="1"/>
  <c r="E11633" i="1"/>
  <c r="E11634" i="1"/>
  <c r="E11635" i="1"/>
  <c r="E11636" i="1"/>
  <c r="E11637" i="1"/>
  <c r="E11638" i="1"/>
  <c r="E11639" i="1"/>
  <c r="E11640" i="1"/>
  <c r="E11641" i="1"/>
  <c r="E11642" i="1"/>
  <c r="E11643" i="1"/>
  <c r="E11644" i="1"/>
  <c r="E11645" i="1"/>
  <c r="E11646" i="1"/>
  <c r="E11647" i="1"/>
  <c r="E11648" i="1"/>
  <c r="E11649" i="1"/>
  <c r="E11650" i="1"/>
  <c r="E11651" i="1"/>
  <c r="E11652" i="1"/>
  <c r="E11653" i="1"/>
  <c r="E11654" i="1"/>
  <c r="E11655" i="1"/>
  <c r="E11656" i="1"/>
  <c r="E11657" i="1"/>
  <c r="E11658" i="1"/>
  <c r="E11659" i="1"/>
  <c r="E11660" i="1"/>
  <c r="E11661" i="1"/>
  <c r="E11662" i="1"/>
  <c r="E11663" i="1"/>
  <c r="E11664" i="1"/>
  <c r="E11665" i="1"/>
  <c r="E11666" i="1"/>
  <c r="E11667" i="1"/>
  <c r="E11668" i="1"/>
  <c r="E11669" i="1"/>
  <c r="E11670" i="1"/>
  <c r="E11671" i="1"/>
  <c r="E11672" i="1"/>
  <c r="E11673" i="1"/>
  <c r="E11674" i="1"/>
  <c r="E11675" i="1"/>
  <c r="E11676" i="1"/>
  <c r="E11677" i="1"/>
  <c r="E11678" i="1"/>
  <c r="E11679" i="1"/>
  <c r="E11680" i="1"/>
  <c r="E11681" i="1"/>
  <c r="E11682" i="1"/>
  <c r="E11683" i="1"/>
  <c r="E11684" i="1"/>
  <c r="E11685" i="1"/>
  <c r="E11686" i="1"/>
  <c r="E11687" i="1"/>
  <c r="E11688" i="1"/>
  <c r="E11689" i="1"/>
  <c r="E11690" i="1"/>
  <c r="E11691" i="1"/>
  <c r="E11692" i="1"/>
  <c r="E11693" i="1"/>
  <c r="E11694" i="1"/>
  <c r="E11695" i="1"/>
  <c r="E11696" i="1"/>
  <c r="E11697" i="1"/>
  <c r="E11698" i="1"/>
  <c r="E11699" i="1"/>
  <c r="E11700" i="1"/>
  <c r="E11701" i="1"/>
  <c r="E11702" i="1"/>
  <c r="E11703" i="1"/>
  <c r="E11704" i="1"/>
  <c r="E11705" i="1"/>
  <c r="E11706" i="1"/>
  <c r="E11707" i="1"/>
  <c r="E11708" i="1"/>
  <c r="E11709" i="1"/>
  <c r="E11710" i="1"/>
  <c r="E11711" i="1"/>
  <c r="E11712" i="1"/>
  <c r="E11713" i="1"/>
  <c r="E11714" i="1"/>
  <c r="E11715" i="1"/>
  <c r="E11716" i="1"/>
  <c r="E11717" i="1"/>
  <c r="E11718" i="1"/>
  <c r="E11719" i="1"/>
  <c r="E11720" i="1"/>
  <c r="E11721" i="1"/>
  <c r="E11722" i="1"/>
  <c r="E11723" i="1"/>
  <c r="E11724" i="1"/>
  <c r="E11725" i="1"/>
  <c r="E11726" i="1"/>
  <c r="E11727" i="1"/>
  <c r="E11728" i="1"/>
  <c r="E11729" i="1"/>
  <c r="E11730" i="1"/>
  <c r="E11731" i="1"/>
  <c r="E11732" i="1"/>
  <c r="E11733" i="1"/>
  <c r="E11734" i="1"/>
  <c r="E11735" i="1"/>
  <c r="E11736" i="1"/>
  <c r="E11737" i="1"/>
  <c r="E11738" i="1"/>
  <c r="E11739" i="1"/>
  <c r="E11740" i="1"/>
  <c r="E11741" i="1"/>
  <c r="E11742" i="1"/>
  <c r="E11743" i="1"/>
  <c r="E11744" i="1"/>
  <c r="E11745" i="1"/>
  <c r="E11746" i="1"/>
  <c r="E11747" i="1"/>
  <c r="E11748" i="1"/>
  <c r="E11749" i="1"/>
  <c r="E11750" i="1"/>
  <c r="E11751" i="1"/>
  <c r="E11752" i="1"/>
  <c r="E11753" i="1"/>
  <c r="E11754" i="1"/>
  <c r="E11755" i="1"/>
  <c r="E11756" i="1"/>
  <c r="E11757" i="1"/>
  <c r="E11758" i="1"/>
  <c r="E11759" i="1"/>
  <c r="E11760" i="1"/>
  <c r="E11761" i="1"/>
  <c r="E11762" i="1"/>
  <c r="E11763" i="1"/>
  <c r="E11764" i="1"/>
  <c r="E11765" i="1"/>
  <c r="E11766" i="1"/>
  <c r="E11767" i="1"/>
  <c r="E11768" i="1"/>
  <c r="E11769" i="1"/>
  <c r="E11770" i="1"/>
  <c r="E11771" i="1"/>
  <c r="E11772" i="1"/>
  <c r="E11773" i="1"/>
  <c r="E11774" i="1"/>
  <c r="E11775" i="1"/>
  <c r="E11776" i="1"/>
  <c r="E11777" i="1"/>
  <c r="E11778" i="1"/>
  <c r="E11779" i="1"/>
  <c r="E11780" i="1"/>
  <c r="E11781" i="1"/>
  <c r="E11782" i="1"/>
  <c r="E11783" i="1"/>
  <c r="E11784" i="1"/>
  <c r="E11785" i="1"/>
  <c r="E11786" i="1"/>
  <c r="E11787" i="1"/>
  <c r="E11788" i="1"/>
  <c r="E11789" i="1"/>
  <c r="E11790" i="1"/>
  <c r="E11791" i="1"/>
  <c r="E11792" i="1"/>
  <c r="E11793" i="1"/>
  <c r="E11794" i="1"/>
  <c r="E11795" i="1"/>
  <c r="E11796" i="1"/>
  <c r="E11797" i="1"/>
  <c r="E11798" i="1"/>
  <c r="E11799" i="1"/>
  <c r="E11800" i="1"/>
  <c r="E11801" i="1"/>
  <c r="E11802" i="1"/>
  <c r="E11803" i="1"/>
  <c r="E11804" i="1"/>
  <c r="E11805" i="1"/>
  <c r="E11806" i="1"/>
  <c r="E11807" i="1"/>
  <c r="E11808" i="1"/>
  <c r="E11809" i="1"/>
  <c r="E11810" i="1"/>
  <c r="E11811" i="1"/>
  <c r="E11812" i="1"/>
  <c r="E11813" i="1"/>
  <c r="E11814" i="1"/>
  <c r="E11815" i="1"/>
  <c r="E11816" i="1"/>
  <c r="E11817" i="1"/>
  <c r="E11818" i="1"/>
  <c r="E11819" i="1"/>
  <c r="E11820" i="1"/>
  <c r="E11821" i="1"/>
  <c r="E11822" i="1"/>
  <c r="E11823" i="1"/>
  <c r="E11824" i="1"/>
  <c r="E11825" i="1"/>
  <c r="E11826" i="1"/>
  <c r="E11827" i="1"/>
  <c r="E11828" i="1"/>
  <c r="E11829" i="1"/>
  <c r="E11830" i="1"/>
  <c r="E11831" i="1"/>
  <c r="E11832" i="1"/>
  <c r="E11833" i="1"/>
  <c r="E11834" i="1"/>
  <c r="E11835" i="1"/>
  <c r="E11836" i="1"/>
  <c r="E11837" i="1"/>
  <c r="E11838" i="1"/>
  <c r="E11839" i="1"/>
  <c r="E11840" i="1"/>
  <c r="E11841" i="1"/>
  <c r="E11842" i="1"/>
  <c r="E11843" i="1"/>
  <c r="E11844" i="1"/>
  <c r="E11845" i="1"/>
  <c r="E11846" i="1"/>
  <c r="E11847" i="1"/>
  <c r="E11848" i="1"/>
  <c r="E11849" i="1"/>
  <c r="E11850" i="1"/>
  <c r="E11851" i="1"/>
  <c r="E11852" i="1"/>
  <c r="E11853" i="1"/>
  <c r="E11854" i="1"/>
  <c r="E11855" i="1"/>
  <c r="E11856" i="1"/>
  <c r="E11857" i="1"/>
  <c r="E11858" i="1"/>
  <c r="E11859" i="1"/>
  <c r="E11860" i="1"/>
  <c r="E11861" i="1"/>
  <c r="E11862" i="1"/>
  <c r="E11863" i="1"/>
  <c r="E11864" i="1"/>
  <c r="E11865" i="1"/>
  <c r="E11866" i="1"/>
  <c r="E11867" i="1"/>
  <c r="E11868" i="1"/>
  <c r="E11869" i="1"/>
  <c r="E11870" i="1"/>
  <c r="E11871" i="1"/>
  <c r="E11872" i="1"/>
  <c r="E11873" i="1"/>
  <c r="E11874" i="1"/>
  <c r="E11875" i="1"/>
  <c r="E11876" i="1"/>
  <c r="E11877" i="1"/>
  <c r="E11878" i="1"/>
  <c r="E11879" i="1"/>
  <c r="E11880" i="1"/>
  <c r="E11881" i="1"/>
  <c r="E11882" i="1"/>
  <c r="E11883" i="1"/>
  <c r="E11884" i="1"/>
  <c r="E11885" i="1"/>
  <c r="E11886" i="1"/>
  <c r="E11887" i="1"/>
  <c r="E11888" i="1"/>
  <c r="E11889" i="1"/>
  <c r="E11890" i="1"/>
  <c r="E11891" i="1"/>
  <c r="E11892" i="1"/>
  <c r="E11893" i="1"/>
  <c r="E11894" i="1"/>
  <c r="E11895" i="1"/>
  <c r="E11896" i="1"/>
  <c r="E11897" i="1"/>
  <c r="E11898" i="1"/>
  <c r="E11899" i="1"/>
  <c r="E11900" i="1"/>
  <c r="E11901" i="1"/>
  <c r="E11902" i="1"/>
  <c r="E11903" i="1"/>
  <c r="E11904" i="1"/>
  <c r="E11905" i="1"/>
  <c r="E11906" i="1"/>
  <c r="E11907" i="1"/>
  <c r="E11908" i="1"/>
  <c r="E11909" i="1"/>
  <c r="E11910" i="1"/>
  <c r="E11911" i="1"/>
  <c r="E11912" i="1"/>
  <c r="E11913" i="1"/>
  <c r="E11914" i="1"/>
  <c r="E11915" i="1"/>
  <c r="E11916" i="1"/>
  <c r="E11917" i="1"/>
  <c r="E11918" i="1"/>
  <c r="E11919" i="1"/>
  <c r="E11920" i="1"/>
  <c r="E11921" i="1"/>
  <c r="E11922" i="1"/>
  <c r="E11923" i="1"/>
  <c r="E11924" i="1"/>
  <c r="E11925" i="1"/>
  <c r="E11926" i="1"/>
  <c r="E11927" i="1"/>
  <c r="E11928" i="1"/>
  <c r="E11929" i="1"/>
  <c r="E11930" i="1"/>
  <c r="E11931" i="1"/>
  <c r="E11932" i="1"/>
  <c r="E11933" i="1"/>
  <c r="E11934" i="1"/>
  <c r="E11935" i="1"/>
  <c r="E11936" i="1"/>
  <c r="E11937" i="1"/>
  <c r="E11938" i="1"/>
  <c r="E11939" i="1"/>
  <c r="E11940" i="1"/>
  <c r="E11941" i="1"/>
  <c r="E11942" i="1"/>
  <c r="E11943" i="1"/>
  <c r="E11944" i="1"/>
  <c r="E11945" i="1"/>
  <c r="E11946" i="1"/>
  <c r="E11947" i="1"/>
  <c r="E11948" i="1"/>
  <c r="E11949" i="1"/>
  <c r="E11950" i="1"/>
  <c r="E11951" i="1"/>
  <c r="E11952" i="1"/>
  <c r="E11953" i="1"/>
  <c r="E11954" i="1"/>
  <c r="E11955" i="1"/>
  <c r="E11956" i="1"/>
  <c r="E11957" i="1"/>
  <c r="E11958" i="1"/>
  <c r="E11959" i="1"/>
  <c r="E11960" i="1"/>
  <c r="E11961" i="1"/>
  <c r="E11962" i="1"/>
  <c r="E11963" i="1"/>
  <c r="E11964" i="1"/>
  <c r="E11965" i="1"/>
  <c r="E11966" i="1"/>
  <c r="E11967" i="1"/>
  <c r="E11968" i="1"/>
  <c r="E11969" i="1"/>
  <c r="E11970" i="1"/>
  <c r="E11971" i="1"/>
  <c r="E11972" i="1"/>
  <c r="E11973" i="1"/>
  <c r="E11974" i="1"/>
  <c r="E11975" i="1"/>
  <c r="E11976" i="1"/>
  <c r="E11977" i="1"/>
  <c r="E11978" i="1"/>
  <c r="E11979" i="1"/>
  <c r="E11980" i="1"/>
  <c r="E11981" i="1"/>
  <c r="E11982" i="1"/>
  <c r="E11983" i="1"/>
  <c r="E11984" i="1"/>
  <c r="E11985" i="1"/>
  <c r="E11986" i="1"/>
  <c r="E11987" i="1"/>
  <c r="E11988" i="1"/>
  <c r="E11989" i="1"/>
  <c r="E11990" i="1"/>
  <c r="E11991" i="1"/>
  <c r="E11992" i="1"/>
  <c r="E11993" i="1"/>
  <c r="E11994" i="1"/>
  <c r="E11995" i="1"/>
  <c r="E11996" i="1"/>
  <c r="E11997" i="1"/>
  <c r="E11998" i="1"/>
  <c r="E11999" i="1"/>
  <c r="E12000" i="1"/>
  <c r="E12001" i="1"/>
  <c r="E12002" i="1"/>
  <c r="E12003" i="1"/>
  <c r="E12004" i="1"/>
  <c r="E12005" i="1"/>
  <c r="E12006" i="1"/>
  <c r="E12007" i="1"/>
  <c r="E12008" i="1"/>
  <c r="E12009" i="1"/>
  <c r="E12010" i="1"/>
  <c r="E12011" i="1"/>
  <c r="E12012" i="1"/>
  <c r="E12013" i="1"/>
  <c r="E12014" i="1"/>
  <c r="E12015" i="1"/>
  <c r="E12016" i="1"/>
  <c r="E12017" i="1"/>
  <c r="E12018" i="1"/>
  <c r="E12019" i="1"/>
  <c r="E12020" i="1"/>
  <c r="E12021" i="1"/>
  <c r="E12022" i="1"/>
  <c r="E12023" i="1"/>
  <c r="E12024" i="1"/>
  <c r="E12025" i="1"/>
  <c r="E12026" i="1"/>
  <c r="E12027" i="1"/>
  <c r="E12028" i="1"/>
  <c r="E12029" i="1"/>
  <c r="E12030" i="1"/>
  <c r="E12031" i="1"/>
  <c r="E12032" i="1"/>
  <c r="E12033" i="1"/>
  <c r="E12034" i="1"/>
  <c r="E12035" i="1"/>
  <c r="E12036" i="1"/>
  <c r="E12037" i="1"/>
  <c r="E12038" i="1"/>
  <c r="E12039" i="1"/>
  <c r="E12040" i="1"/>
  <c r="E12041" i="1"/>
  <c r="E12042" i="1"/>
  <c r="E12043" i="1"/>
  <c r="E12044" i="1"/>
  <c r="E12045" i="1"/>
  <c r="E12046" i="1"/>
  <c r="E12047" i="1"/>
  <c r="E12048" i="1"/>
  <c r="E12049" i="1"/>
  <c r="E12050" i="1"/>
  <c r="E12051" i="1"/>
  <c r="E12052" i="1"/>
  <c r="E12053" i="1"/>
  <c r="E12054" i="1"/>
  <c r="E12055" i="1"/>
  <c r="E12056" i="1"/>
  <c r="E12057" i="1"/>
  <c r="E12058" i="1"/>
  <c r="E12059" i="1"/>
  <c r="E12060" i="1"/>
  <c r="E12061" i="1"/>
  <c r="E12062" i="1"/>
  <c r="E12063" i="1"/>
  <c r="E12064" i="1"/>
  <c r="E12065" i="1"/>
  <c r="E12066" i="1"/>
  <c r="E12067" i="1"/>
  <c r="E12068" i="1"/>
  <c r="E12069" i="1"/>
  <c r="E12070" i="1"/>
  <c r="E12071" i="1"/>
  <c r="E12072" i="1"/>
  <c r="E12073" i="1"/>
  <c r="E12074" i="1"/>
  <c r="E12075" i="1"/>
  <c r="E12076" i="1"/>
  <c r="E12077" i="1"/>
  <c r="E12078" i="1"/>
  <c r="E12079" i="1"/>
  <c r="E12080" i="1"/>
  <c r="E12081" i="1"/>
  <c r="E12082" i="1"/>
  <c r="E12083" i="1"/>
  <c r="E12084" i="1"/>
  <c r="E12085" i="1"/>
  <c r="E12086" i="1"/>
  <c r="E12087" i="1"/>
  <c r="E12088" i="1"/>
  <c r="E12089" i="1"/>
  <c r="E12090" i="1"/>
  <c r="E12091" i="1"/>
  <c r="E12092" i="1"/>
  <c r="E12093" i="1"/>
  <c r="E12094" i="1"/>
  <c r="E12095" i="1"/>
  <c r="E12096" i="1"/>
  <c r="E12097" i="1"/>
  <c r="E12098" i="1"/>
  <c r="E12099" i="1"/>
  <c r="E12100" i="1"/>
  <c r="E12101" i="1"/>
  <c r="E12102" i="1"/>
  <c r="E12103" i="1"/>
  <c r="E12104" i="1"/>
  <c r="E12105" i="1"/>
  <c r="E12106" i="1"/>
  <c r="E12107" i="1"/>
  <c r="E12108" i="1"/>
  <c r="E12109" i="1"/>
  <c r="E12110" i="1"/>
  <c r="E12111" i="1"/>
  <c r="E12112" i="1"/>
  <c r="E12113" i="1"/>
  <c r="E12114" i="1"/>
  <c r="E12115" i="1"/>
  <c r="E12116" i="1"/>
  <c r="E12117" i="1"/>
  <c r="E12118" i="1"/>
  <c r="E12119" i="1"/>
  <c r="E12120" i="1"/>
  <c r="E12121" i="1"/>
  <c r="E12122" i="1"/>
  <c r="E12123" i="1"/>
  <c r="E12124" i="1"/>
  <c r="E12125" i="1"/>
  <c r="E12126" i="1"/>
  <c r="E12127" i="1"/>
  <c r="E12128" i="1"/>
  <c r="E12129" i="1"/>
  <c r="E12130" i="1"/>
  <c r="E12131" i="1"/>
  <c r="E12132" i="1"/>
  <c r="E12133" i="1"/>
  <c r="E12134" i="1"/>
  <c r="E12135" i="1"/>
  <c r="E12136" i="1"/>
  <c r="E12137" i="1"/>
  <c r="E12138" i="1"/>
  <c r="E12139" i="1"/>
  <c r="E12140" i="1"/>
  <c r="E12141" i="1"/>
  <c r="E12142" i="1"/>
  <c r="E12143" i="1"/>
  <c r="E12144" i="1"/>
  <c r="E12145" i="1"/>
  <c r="E12146" i="1"/>
  <c r="E12147" i="1"/>
  <c r="E12148" i="1"/>
  <c r="E12149" i="1"/>
  <c r="E12150" i="1"/>
  <c r="E12151" i="1"/>
  <c r="E12152" i="1"/>
  <c r="E12153" i="1"/>
  <c r="E12154" i="1"/>
  <c r="E12155" i="1"/>
  <c r="E12156" i="1"/>
  <c r="E12157" i="1"/>
  <c r="E12158" i="1"/>
  <c r="E12159" i="1"/>
  <c r="E12160" i="1"/>
  <c r="E12161" i="1"/>
  <c r="E12162" i="1"/>
  <c r="E12163" i="1"/>
  <c r="E12164" i="1"/>
  <c r="E12165" i="1"/>
  <c r="E12166" i="1"/>
  <c r="E12167" i="1"/>
  <c r="E12168" i="1"/>
  <c r="E12169" i="1"/>
  <c r="E12170" i="1"/>
  <c r="E12171" i="1"/>
  <c r="E12172" i="1"/>
  <c r="E12173" i="1"/>
  <c r="E12174" i="1"/>
  <c r="E12175" i="1"/>
  <c r="E12176" i="1"/>
  <c r="E12177" i="1"/>
  <c r="E12178" i="1"/>
  <c r="E12179" i="1"/>
  <c r="E12180" i="1"/>
  <c r="E12181" i="1"/>
  <c r="E12182" i="1"/>
  <c r="E12183" i="1"/>
  <c r="E12184" i="1"/>
  <c r="E12185" i="1"/>
  <c r="E12186" i="1"/>
  <c r="E12187" i="1"/>
  <c r="E12188" i="1"/>
  <c r="E12189" i="1"/>
  <c r="E12190" i="1"/>
  <c r="E12191" i="1"/>
  <c r="E12192" i="1"/>
  <c r="E12193" i="1"/>
  <c r="E12194" i="1"/>
  <c r="E12195" i="1"/>
  <c r="E12196" i="1"/>
  <c r="E12197" i="1"/>
  <c r="E12198" i="1"/>
  <c r="E12199" i="1"/>
  <c r="E12200" i="1"/>
  <c r="E12201" i="1"/>
  <c r="E12202" i="1"/>
  <c r="E12203" i="1"/>
  <c r="E12204" i="1"/>
  <c r="E12205" i="1"/>
  <c r="E12206" i="1"/>
  <c r="E12207" i="1"/>
  <c r="E12208" i="1"/>
  <c r="E12209" i="1"/>
  <c r="E12210" i="1"/>
  <c r="E12211" i="1"/>
  <c r="E12212" i="1"/>
  <c r="E12213" i="1"/>
  <c r="E12214" i="1"/>
  <c r="E12215" i="1"/>
  <c r="E12216" i="1"/>
  <c r="E12217" i="1"/>
  <c r="E12218" i="1"/>
  <c r="E12219" i="1"/>
  <c r="E12220" i="1"/>
  <c r="E12221" i="1"/>
  <c r="E12222" i="1"/>
  <c r="E12223" i="1"/>
  <c r="E12224" i="1"/>
  <c r="E12225" i="1"/>
  <c r="E12226" i="1"/>
  <c r="E12227" i="1"/>
  <c r="E12228" i="1"/>
  <c r="E12229" i="1"/>
  <c r="E12230" i="1"/>
  <c r="E12231" i="1"/>
  <c r="E12232" i="1"/>
  <c r="E12233" i="1"/>
  <c r="E12234" i="1"/>
  <c r="E12235" i="1"/>
  <c r="E12236" i="1"/>
  <c r="E12237" i="1"/>
  <c r="E12238" i="1"/>
  <c r="E12239" i="1"/>
  <c r="E12240" i="1"/>
  <c r="E12241" i="1"/>
  <c r="E12242" i="1"/>
  <c r="E12243" i="1"/>
  <c r="E12244" i="1"/>
  <c r="E12245" i="1"/>
  <c r="E12246" i="1"/>
  <c r="E12247" i="1"/>
  <c r="E12248" i="1"/>
  <c r="E12249" i="1"/>
  <c r="E12250" i="1"/>
  <c r="E12251" i="1"/>
  <c r="E12252" i="1"/>
  <c r="E12253" i="1"/>
  <c r="E12254" i="1"/>
  <c r="E12255" i="1"/>
  <c r="E12256" i="1"/>
  <c r="E12257" i="1"/>
  <c r="E12258" i="1"/>
  <c r="E12259" i="1"/>
  <c r="E12260" i="1"/>
  <c r="E12261" i="1"/>
  <c r="E12262" i="1"/>
  <c r="E12263" i="1"/>
  <c r="E12264" i="1"/>
  <c r="E12265" i="1"/>
  <c r="E12266" i="1"/>
  <c r="E12267" i="1"/>
  <c r="E12268" i="1"/>
  <c r="E12269" i="1"/>
  <c r="E12270" i="1"/>
  <c r="E12271" i="1"/>
  <c r="E12272" i="1"/>
  <c r="E12273" i="1"/>
  <c r="E12274" i="1"/>
  <c r="E12275" i="1"/>
  <c r="E12276" i="1"/>
  <c r="E12277" i="1"/>
  <c r="E12278" i="1"/>
  <c r="E12279" i="1"/>
  <c r="E12280" i="1"/>
  <c r="E12281" i="1"/>
  <c r="E12282" i="1"/>
  <c r="E12283" i="1"/>
  <c r="E12284" i="1"/>
  <c r="E12285" i="1"/>
  <c r="E12286" i="1"/>
  <c r="E12287" i="1"/>
  <c r="E12288" i="1"/>
  <c r="E12289" i="1"/>
  <c r="E12290" i="1"/>
  <c r="E12291" i="1"/>
  <c r="E12292" i="1"/>
  <c r="E12293" i="1"/>
  <c r="E12294" i="1"/>
  <c r="E12295" i="1"/>
  <c r="E12296" i="1"/>
  <c r="E12297" i="1"/>
  <c r="E12298" i="1"/>
  <c r="E12299" i="1"/>
  <c r="E12300" i="1"/>
  <c r="E12301" i="1"/>
  <c r="E12302" i="1"/>
  <c r="E12303" i="1"/>
  <c r="E12304" i="1"/>
  <c r="E12305" i="1"/>
  <c r="E12306" i="1"/>
  <c r="E12307" i="1"/>
  <c r="E12308" i="1"/>
  <c r="E12309" i="1"/>
  <c r="E12310" i="1"/>
  <c r="E12311" i="1"/>
  <c r="E12312" i="1"/>
  <c r="E12313" i="1"/>
  <c r="E12314" i="1"/>
  <c r="E12315" i="1"/>
  <c r="E12316" i="1"/>
  <c r="E12317" i="1"/>
  <c r="E12318" i="1"/>
  <c r="E12319" i="1"/>
  <c r="E12320" i="1"/>
  <c r="E12321" i="1"/>
  <c r="E12322" i="1"/>
  <c r="E12323" i="1"/>
  <c r="E12324" i="1"/>
  <c r="E12325" i="1"/>
  <c r="E12326" i="1"/>
  <c r="E12327" i="1"/>
  <c r="E12328" i="1"/>
  <c r="E12329" i="1"/>
  <c r="E12330" i="1"/>
  <c r="E12331" i="1"/>
  <c r="E12332" i="1"/>
  <c r="E12333" i="1"/>
  <c r="E12334" i="1"/>
  <c r="E12335" i="1"/>
  <c r="E12336" i="1"/>
  <c r="E12337" i="1"/>
  <c r="E12338" i="1"/>
  <c r="E12339" i="1"/>
  <c r="E12340" i="1"/>
  <c r="E12341" i="1"/>
  <c r="E12342" i="1"/>
  <c r="E12343" i="1"/>
  <c r="E12344" i="1"/>
  <c r="E12345" i="1"/>
  <c r="E12346" i="1"/>
  <c r="E12347" i="1"/>
  <c r="E12348" i="1"/>
  <c r="E12349" i="1"/>
  <c r="E12350" i="1"/>
  <c r="E12351" i="1"/>
  <c r="E12352" i="1"/>
  <c r="E12353" i="1"/>
  <c r="E12354" i="1"/>
  <c r="E12355" i="1"/>
  <c r="E12356" i="1"/>
  <c r="E12357" i="1"/>
  <c r="E12358" i="1"/>
  <c r="E12359" i="1"/>
  <c r="E12360" i="1"/>
  <c r="E12361" i="1"/>
  <c r="E12362" i="1"/>
  <c r="E12363" i="1"/>
  <c r="E12364" i="1"/>
  <c r="E12365" i="1"/>
  <c r="E12366" i="1"/>
  <c r="E12367" i="1"/>
  <c r="E12368" i="1"/>
  <c r="E12369" i="1"/>
  <c r="E12370" i="1"/>
  <c r="E12371" i="1"/>
  <c r="E12372" i="1"/>
  <c r="E12373" i="1"/>
  <c r="E12374" i="1"/>
  <c r="E12375" i="1"/>
  <c r="E12376" i="1"/>
  <c r="E12377" i="1"/>
  <c r="E12378" i="1"/>
  <c r="E12379" i="1"/>
  <c r="E12380" i="1"/>
  <c r="E12381" i="1"/>
  <c r="E12382" i="1"/>
  <c r="E12383" i="1"/>
  <c r="E12384" i="1"/>
  <c r="E12385" i="1"/>
  <c r="E12386" i="1"/>
  <c r="E12387" i="1"/>
  <c r="E12388" i="1"/>
  <c r="E12389" i="1"/>
  <c r="E12390" i="1"/>
  <c r="E12391" i="1"/>
  <c r="E12392" i="1"/>
  <c r="E12393" i="1"/>
  <c r="E12394" i="1"/>
  <c r="E12395" i="1"/>
  <c r="E12396" i="1"/>
  <c r="E12397" i="1"/>
  <c r="E12398" i="1"/>
  <c r="E12399" i="1"/>
  <c r="E12400" i="1"/>
  <c r="E12401" i="1"/>
  <c r="E12402" i="1"/>
  <c r="E12403" i="1"/>
  <c r="E12404" i="1"/>
  <c r="E12405" i="1"/>
  <c r="E12406" i="1"/>
  <c r="E12407" i="1"/>
  <c r="E12408" i="1"/>
  <c r="E12409" i="1"/>
  <c r="E12410" i="1"/>
  <c r="E12411" i="1"/>
  <c r="E12412" i="1"/>
  <c r="E12413" i="1"/>
  <c r="E12414" i="1"/>
  <c r="E12415" i="1"/>
  <c r="E12416" i="1"/>
  <c r="E12417" i="1"/>
  <c r="E12418" i="1"/>
  <c r="E12419" i="1"/>
  <c r="E12420" i="1"/>
  <c r="E12421" i="1"/>
  <c r="E12422" i="1"/>
  <c r="E12423" i="1"/>
  <c r="E12424" i="1"/>
  <c r="E12425" i="1"/>
  <c r="E12426" i="1"/>
  <c r="E12427" i="1"/>
  <c r="E12428" i="1"/>
  <c r="E12429" i="1"/>
  <c r="E12430" i="1"/>
  <c r="E12431" i="1"/>
  <c r="E12432" i="1"/>
  <c r="E12433" i="1"/>
  <c r="E12434" i="1"/>
  <c r="E12435" i="1"/>
  <c r="E12436" i="1"/>
  <c r="E12437" i="1"/>
  <c r="E12438" i="1"/>
  <c r="E12439" i="1"/>
  <c r="E12440" i="1"/>
  <c r="E12441" i="1"/>
  <c r="E12442" i="1"/>
  <c r="E12443" i="1"/>
  <c r="E12444" i="1"/>
  <c r="E12445" i="1"/>
  <c r="E12446" i="1"/>
  <c r="E12447" i="1"/>
  <c r="E12448" i="1"/>
  <c r="E12449" i="1"/>
  <c r="E12450" i="1"/>
  <c r="E12451" i="1"/>
  <c r="E12452" i="1"/>
  <c r="E12453" i="1"/>
  <c r="E12454" i="1"/>
  <c r="E12455" i="1"/>
  <c r="E12456" i="1"/>
  <c r="E12457" i="1"/>
  <c r="E12458" i="1"/>
  <c r="E12459" i="1"/>
  <c r="E12460" i="1"/>
  <c r="E12461" i="1"/>
  <c r="E12462" i="1"/>
  <c r="E12463" i="1"/>
  <c r="E12464" i="1"/>
  <c r="E12465" i="1"/>
  <c r="E12466" i="1"/>
  <c r="E12467" i="1"/>
  <c r="E12468" i="1"/>
  <c r="E12469" i="1"/>
  <c r="E12470" i="1"/>
  <c r="E12471" i="1"/>
  <c r="E12472" i="1"/>
  <c r="E12473" i="1"/>
  <c r="E12474" i="1"/>
  <c r="E12475" i="1"/>
  <c r="E12476" i="1"/>
  <c r="E12477" i="1"/>
  <c r="E12478" i="1"/>
  <c r="E12479" i="1"/>
  <c r="E12480" i="1"/>
  <c r="E12481" i="1"/>
  <c r="E12482" i="1"/>
  <c r="E12483" i="1"/>
  <c r="E12484" i="1"/>
  <c r="E12485" i="1"/>
  <c r="E12486" i="1"/>
  <c r="E12487" i="1"/>
  <c r="E12488" i="1"/>
  <c r="E12489" i="1"/>
  <c r="E12490" i="1"/>
  <c r="E12491" i="1"/>
  <c r="E12492" i="1"/>
  <c r="E12493" i="1"/>
  <c r="E12494" i="1"/>
  <c r="E12495" i="1"/>
  <c r="E12496" i="1"/>
  <c r="E12497" i="1"/>
  <c r="E12498" i="1"/>
  <c r="E12499" i="1"/>
  <c r="E12500" i="1"/>
  <c r="E12501" i="1"/>
  <c r="E12502" i="1"/>
  <c r="E12503" i="1"/>
  <c r="E12504" i="1"/>
  <c r="E12505" i="1"/>
  <c r="E12506" i="1"/>
  <c r="E12507" i="1"/>
  <c r="E12508" i="1"/>
  <c r="E12509" i="1"/>
  <c r="E12510" i="1"/>
  <c r="E12511" i="1"/>
  <c r="E12512" i="1"/>
  <c r="E12513" i="1"/>
  <c r="E12514" i="1"/>
  <c r="E12515" i="1"/>
  <c r="E12516" i="1"/>
  <c r="E12517" i="1"/>
  <c r="E12518" i="1"/>
  <c r="E12519" i="1"/>
  <c r="E12520" i="1"/>
  <c r="E12521" i="1"/>
  <c r="E12522" i="1"/>
  <c r="E12523" i="1"/>
  <c r="E12524" i="1"/>
  <c r="E12525" i="1"/>
  <c r="E12526" i="1"/>
  <c r="E12527" i="1"/>
  <c r="E12528" i="1"/>
  <c r="E12529" i="1"/>
  <c r="E12530" i="1"/>
  <c r="E12531" i="1"/>
  <c r="E12532" i="1"/>
  <c r="E12533" i="1"/>
  <c r="E12534" i="1"/>
  <c r="E12535" i="1"/>
  <c r="E12536" i="1"/>
  <c r="E12537" i="1"/>
  <c r="E12538" i="1"/>
  <c r="E12539" i="1"/>
  <c r="E12540" i="1"/>
  <c r="E12541" i="1"/>
  <c r="E12542" i="1"/>
  <c r="E12543" i="1"/>
  <c r="E12544" i="1"/>
  <c r="E12545" i="1"/>
  <c r="E12546" i="1"/>
  <c r="E12547" i="1"/>
  <c r="E12548" i="1"/>
  <c r="E12549" i="1"/>
  <c r="E12550" i="1"/>
  <c r="E12551" i="1"/>
  <c r="E12552" i="1"/>
  <c r="E12553" i="1"/>
  <c r="E12554" i="1"/>
  <c r="E12555" i="1"/>
  <c r="E12556" i="1"/>
  <c r="E12557" i="1"/>
  <c r="E12558" i="1"/>
  <c r="E12559" i="1"/>
  <c r="E12560" i="1"/>
  <c r="E12561" i="1"/>
  <c r="E12562" i="1"/>
  <c r="E12563" i="1"/>
  <c r="E12564" i="1"/>
  <c r="E12565" i="1"/>
  <c r="E12566" i="1"/>
  <c r="E12567" i="1"/>
  <c r="E12568" i="1"/>
  <c r="E12569" i="1"/>
  <c r="E12570" i="1"/>
  <c r="E12571" i="1"/>
  <c r="E12572" i="1"/>
  <c r="E12573" i="1"/>
  <c r="E12574" i="1"/>
  <c r="E12575" i="1"/>
  <c r="E12576" i="1"/>
  <c r="E12577" i="1"/>
  <c r="E12578" i="1"/>
  <c r="E12579" i="1"/>
  <c r="E12580" i="1"/>
  <c r="E12581" i="1"/>
  <c r="E12582" i="1"/>
  <c r="E12583" i="1"/>
  <c r="E12584" i="1"/>
  <c r="E12585" i="1"/>
  <c r="E12586" i="1"/>
  <c r="E12587" i="1"/>
  <c r="E12588" i="1"/>
  <c r="E12589" i="1"/>
  <c r="E12590" i="1"/>
  <c r="E12591" i="1"/>
  <c r="E12592" i="1"/>
  <c r="E12593" i="1"/>
  <c r="E12594" i="1"/>
  <c r="E12595" i="1"/>
  <c r="E12596" i="1"/>
  <c r="E12597" i="1"/>
  <c r="E12598" i="1"/>
  <c r="E12599" i="1"/>
  <c r="E12600" i="1"/>
  <c r="E12601" i="1"/>
  <c r="E12602" i="1"/>
  <c r="E12603" i="1"/>
  <c r="E12604" i="1"/>
  <c r="E12605" i="1"/>
  <c r="E12606" i="1"/>
  <c r="E12607" i="1"/>
  <c r="E12608" i="1"/>
  <c r="E12609" i="1"/>
  <c r="E12610" i="1"/>
  <c r="E12611" i="1"/>
  <c r="E12612" i="1"/>
  <c r="E12613" i="1"/>
  <c r="E12614" i="1"/>
  <c r="E12615" i="1"/>
  <c r="E12616" i="1"/>
  <c r="E12617" i="1"/>
  <c r="E12618" i="1"/>
  <c r="E12619" i="1"/>
  <c r="E12620" i="1"/>
  <c r="E12621" i="1"/>
  <c r="E12622" i="1"/>
  <c r="E12623" i="1"/>
  <c r="E12624" i="1"/>
  <c r="E12625" i="1"/>
  <c r="E12626" i="1"/>
  <c r="E12627" i="1"/>
  <c r="E12628" i="1"/>
  <c r="E12629" i="1"/>
  <c r="E12630" i="1"/>
  <c r="E12631" i="1"/>
  <c r="E12632" i="1"/>
  <c r="E12633" i="1"/>
  <c r="E12634" i="1"/>
  <c r="E12635" i="1"/>
  <c r="E12636" i="1"/>
  <c r="E12637" i="1"/>
  <c r="E12638" i="1"/>
  <c r="E12639" i="1"/>
  <c r="E12640" i="1"/>
  <c r="E12641" i="1"/>
  <c r="E12642" i="1"/>
  <c r="E12643" i="1"/>
  <c r="E12644" i="1"/>
  <c r="E12645" i="1"/>
  <c r="E12646" i="1"/>
  <c r="E12647" i="1"/>
  <c r="E12648" i="1"/>
  <c r="E12649" i="1"/>
  <c r="E12650" i="1"/>
  <c r="E12651" i="1"/>
  <c r="E12652" i="1"/>
  <c r="E12653" i="1"/>
  <c r="E12654" i="1"/>
  <c r="E12655" i="1"/>
  <c r="E12656" i="1"/>
  <c r="E12657" i="1"/>
  <c r="E12658" i="1"/>
  <c r="E12659" i="1"/>
  <c r="E12660" i="1"/>
  <c r="E12661" i="1"/>
  <c r="E12662" i="1"/>
  <c r="E12663" i="1"/>
  <c r="E12664" i="1"/>
  <c r="E12665" i="1"/>
  <c r="E12666" i="1"/>
  <c r="E12667" i="1"/>
  <c r="E12668" i="1"/>
  <c r="E12669" i="1"/>
  <c r="E12670" i="1"/>
  <c r="E12671" i="1"/>
  <c r="E12672" i="1"/>
  <c r="E12673" i="1"/>
  <c r="E12674" i="1"/>
  <c r="E12675" i="1"/>
  <c r="E12676" i="1"/>
  <c r="E12677" i="1"/>
  <c r="E12678" i="1"/>
  <c r="E12679" i="1"/>
  <c r="E12680" i="1"/>
  <c r="E12681" i="1"/>
  <c r="E12682" i="1"/>
  <c r="E12683" i="1"/>
  <c r="E12684" i="1"/>
  <c r="E12685" i="1"/>
  <c r="E12686" i="1"/>
  <c r="E12687" i="1"/>
  <c r="E12688" i="1"/>
  <c r="E12689" i="1"/>
  <c r="E12690" i="1"/>
  <c r="E12691" i="1"/>
  <c r="E12692" i="1"/>
  <c r="E12693" i="1"/>
  <c r="E12694" i="1"/>
  <c r="E12695" i="1"/>
  <c r="E12696" i="1"/>
  <c r="E12697" i="1"/>
  <c r="E12698" i="1"/>
  <c r="E12699" i="1"/>
  <c r="E12700" i="1"/>
  <c r="E12701" i="1"/>
  <c r="E12702" i="1"/>
  <c r="E12703" i="1"/>
  <c r="E12704" i="1"/>
  <c r="E12705" i="1"/>
  <c r="E12706" i="1"/>
  <c r="E12707" i="1"/>
  <c r="E12708" i="1"/>
  <c r="E12709" i="1"/>
  <c r="E12710" i="1"/>
  <c r="E12711" i="1"/>
  <c r="E12712" i="1"/>
  <c r="E12713" i="1"/>
  <c r="E12714" i="1"/>
  <c r="E12715" i="1"/>
  <c r="E12716" i="1"/>
  <c r="E12717" i="1"/>
  <c r="E12718" i="1"/>
  <c r="E12719" i="1"/>
  <c r="E12720" i="1"/>
  <c r="E12721" i="1"/>
  <c r="E12722" i="1"/>
  <c r="E12723" i="1"/>
  <c r="E12724" i="1"/>
  <c r="E12725" i="1"/>
  <c r="E12726" i="1"/>
  <c r="E12727" i="1"/>
  <c r="E12728" i="1"/>
  <c r="E12729" i="1"/>
  <c r="E12730" i="1"/>
  <c r="E12731" i="1"/>
  <c r="E12732" i="1"/>
  <c r="E12733" i="1"/>
  <c r="E12734" i="1"/>
  <c r="E12735" i="1"/>
  <c r="E12736" i="1"/>
  <c r="E12737" i="1"/>
  <c r="E12738" i="1"/>
  <c r="E12739" i="1"/>
  <c r="E12740" i="1"/>
  <c r="E12741" i="1"/>
  <c r="E12742" i="1"/>
  <c r="E12743" i="1"/>
  <c r="E12744" i="1"/>
  <c r="E12745" i="1"/>
  <c r="E12746" i="1"/>
  <c r="E12747" i="1"/>
  <c r="E12748" i="1"/>
  <c r="E12749" i="1"/>
  <c r="E12750" i="1"/>
  <c r="E12751" i="1"/>
  <c r="E12752" i="1"/>
  <c r="E12753" i="1"/>
  <c r="E12754" i="1"/>
  <c r="E12755" i="1"/>
  <c r="E12756" i="1"/>
  <c r="E12757" i="1"/>
  <c r="E12758" i="1"/>
  <c r="E12759" i="1"/>
  <c r="E12760" i="1"/>
  <c r="E12761" i="1"/>
  <c r="E12762" i="1"/>
  <c r="E12763" i="1"/>
  <c r="E12764" i="1"/>
  <c r="E12765" i="1"/>
  <c r="E12766" i="1"/>
  <c r="E12767" i="1"/>
  <c r="E12768" i="1"/>
  <c r="E12769" i="1"/>
  <c r="E12770" i="1"/>
  <c r="E12771" i="1"/>
  <c r="E12772" i="1"/>
  <c r="E12773" i="1"/>
  <c r="E12774" i="1"/>
  <c r="E12775" i="1"/>
  <c r="E12776" i="1"/>
  <c r="E12777" i="1"/>
  <c r="E12778" i="1"/>
  <c r="E12779" i="1"/>
  <c r="E12780" i="1"/>
  <c r="E12781" i="1"/>
  <c r="E12782" i="1"/>
  <c r="E12783" i="1"/>
  <c r="E12784" i="1"/>
  <c r="E12785" i="1"/>
  <c r="E12786" i="1"/>
  <c r="E12787" i="1"/>
  <c r="E12788" i="1"/>
  <c r="E12789" i="1"/>
  <c r="E12790" i="1"/>
  <c r="E12791" i="1"/>
  <c r="E12792" i="1"/>
  <c r="E12793" i="1"/>
  <c r="E12794" i="1"/>
  <c r="E12795" i="1"/>
  <c r="E12796" i="1"/>
  <c r="E12797" i="1"/>
  <c r="E12798" i="1"/>
  <c r="E12799" i="1"/>
  <c r="E12800" i="1"/>
  <c r="E12801" i="1"/>
  <c r="E12802" i="1"/>
  <c r="E12803" i="1"/>
  <c r="E12804" i="1"/>
  <c r="E12805" i="1"/>
  <c r="E12806" i="1"/>
  <c r="E12807" i="1"/>
  <c r="E12808" i="1"/>
  <c r="E12809" i="1"/>
  <c r="E12810" i="1"/>
  <c r="E12811" i="1"/>
  <c r="E12812" i="1"/>
  <c r="E12813" i="1"/>
  <c r="E12814" i="1"/>
  <c r="E12815" i="1"/>
  <c r="E12816" i="1"/>
  <c r="E12817" i="1"/>
  <c r="E12818" i="1"/>
  <c r="E12819" i="1"/>
  <c r="E12820" i="1"/>
  <c r="E12821" i="1"/>
  <c r="E12822" i="1"/>
  <c r="E12823" i="1"/>
  <c r="E12824" i="1"/>
  <c r="E12825" i="1"/>
  <c r="E12826" i="1"/>
  <c r="E12827" i="1"/>
  <c r="E12828" i="1"/>
  <c r="E12829" i="1"/>
  <c r="E12830" i="1"/>
  <c r="E12831" i="1"/>
  <c r="E12832" i="1"/>
  <c r="E12833" i="1"/>
  <c r="E12834" i="1"/>
  <c r="E12835" i="1"/>
  <c r="E12836" i="1"/>
  <c r="E12837" i="1"/>
  <c r="E12838" i="1"/>
  <c r="E12839" i="1"/>
  <c r="E12840" i="1"/>
  <c r="E12841" i="1"/>
  <c r="E12842" i="1"/>
  <c r="E12843" i="1"/>
  <c r="E12844" i="1"/>
  <c r="E12845" i="1"/>
  <c r="E12846" i="1"/>
  <c r="E12847" i="1"/>
  <c r="E12848" i="1"/>
  <c r="E12849" i="1"/>
  <c r="E12850" i="1"/>
  <c r="E12851" i="1"/>
  <c r="E12852" i="1"/>
  <c r="E12853" i="1"/>
  <c r="E12854" i="1"/>
  <c r="E12855" i="1"/>
  <c r="E12856" i="1"/>
  <c r="E12857" i="1"/>
  <c r="E12858" i="1"/>
  <c r="E12859" i="1"/>
  <c r="E12860" i="1"/>
  <c r="E12861" i="1"/>
  <c r="E12862" i="1"/>
  <c r="E12863" i="1"/>
  <c r="E12864" i="1"/>
  <c r="E12865" i="1"/>
  <c r="E12866" i="1"/>
  <c r="E12867" i="1"/>
  <c r="E12868" i="1"/>
  <c r="E12869" i="1"/>
  <c r="E12870" i="1"/>
  <c r="E12871" i="1"/>
  <c r="E12872" i="1"/>
  <c r="E12873" i="1"/>
  <c r="E12874" i="1"/>
  <c r="E12875" i="1"/>
  <c r="E12876" i="1"/>
  <c r="E12877" i="1"/>
  <c r="E12878" i="1"/>
  <c r="E12879" i="1"/>
  <c r="E12880" i="1"/>
  <c r="E12881" i="1"/>
  <c r="E12882" i="1"/>
  <c r="E12883" i="1"/>
  <c r="E12884" i="1"/>
  <c r="E12885" i="1"/>
  <c r="E12886" i="1"/>
  <c r="E12887" i="1"/>
  <c r="E12888" i="1"/>
  <c r="E12889" i="1"/>
  <c r="E12890" i="1"/>
  <c r="E12891" i="1"/>
  <c r="E12892" i="1"/>
  <c r="E12893" i="1"/>
  <c r="E12894" i="1"/>
  <c r="E12895" i="1"/>
  <c r="E12896" i="1"/>
  <c r="E12897" i="1"/>
  <c r="E12898" i="1"/>
  <c r="E12899" i="1"/>
  <c r="E12900" i="1"/>
  <c r="E12901" i="1"/>
  <c r="E12902" i="1"/>
  <c r="E12903" i="1"/>
  <c r="E12904" i="1"/>
  <c r="E12905" i="1"/>
  <c r="E12906" i="1"/>
  <c r="E12907" i="1"/>
  <c r="E12908" i="1"/>
  <c r="E12909" i="1"/>
  <c r="E12910" i="1"/>
  <c r="E12911" i="1"/>
  <c r="E12912" i="1"/>
  <c r="E12913" i="1"/>
  <c r="E12914" i="1"/>
  <c r="E12915" i="1"/>
  <c r="E12916" i="1"/>
  <c r="E12917" i="1"/>
  <c r="E12918" i="1"/>
  <c r="E12919" i="1"/>
  <c r="E12920" i="1"/>
  <c r="E12921" i="1"/>
  <c r="E12922" i="1"/>
  <c r="E12923" i="1"/>
  <c r="E12924" i="1"/>
  <c r="E12925" i="1"/>
  <c r="E12926" i="1"/>
  <c r="E12927" i="1"/>
  <c r="E12928" i="1"/>
  <c r="E12929" i="1"/>
  <c r="E12930" i="1"/>
  <c r="E12931" i="1"/>
  <c r="E12932" i="1"/>
  <c r="E12933" i="1"/>
  <c r="E12934" i="1"/>
  <c r="E12935" i="1"/>
  <c r="E12936" i="1"/>
  <c r="E12937" i="1"/>
  <c r="E12938" i="1"/>
  <c r="E12939" i="1"/>
  <c r="E12940" i="1"/>
  <c r="E12941" i="1"/>
  <c r="E12942" i="1"/>
  <c r="E12943" i="1"/>
  <c r="E12944" i="1"/>
  <c r="E12945" i="1"/>
  <c r="E12946" i="1"/>
  <c r="E12947" i="1"/>
  <c r="E12948" i="1"/>
  <c r="E12949" i="1"/>
  <c r="E12950" i="1"/>
  <c r="E12951" i="1"/>
  <c r="E12952" i="1"/>
  <c r="E12953" i="1"/>
  <c r="E12954" i="1"/>
  <c r="E12955" i="1"/>
  <c r="E12956" i="1"/>
  <c r="E12957" i="1"/>
  <c r="E12958" i="1"/>
  <c r="E12959" i="1"/>
  <c r="E12960" i="1"/>
  <c r="E12961" i="1"/>
  <c r="E12962" i="1"/>
  <c r="E12963" i="1"/>
  <c r="E12964" i="1"/>
  <c r="E12965" i="1"/>
  <c r="E12966" i="1"/>
  <c r="E12967" i="1"/>
  <c r="E12968" i="1"/>
  <c r="E12969" i="1"/>
  <c r="E12970" i="1"/>
  <c r="E12971" i="1"/>
  <c r="E12972" i="1"/>
  <c r="E12973" i="1"/>
  <c r="E12974" i="1"/>
  <c r="E12975" i="1"/>
  <c r="E12976" i="1"/>
  <c r="E12977" i="1"/>
  <c r="E12978" i="1"/>
  <c r="E12979" i="1"/>
  <c r="E12980" i="1"/>
  <c r="E12981" i="1"/>
  <c r="E12982" i="1"/>
  <c r="E12983" i="1"/>
  <c r="E12984" i="1"/>
  <c r="E12985" i="1"/>
  <c r="E12986" i="1"/>
  <c r="E12987" i="1"/>
  <c r="E12988" i="1"/>
  <c r="E12989" i="1"/>
  <c r="E12990" i="1"/>
  <c r="E12991" i="1"/>
  <c r="E12992" i="1"/>
  <c r="E12993" i="1"/>
  <c r="E12994" i="1"/>
  <c r="E12995" i="1"/>
  <c r="E12996" i="1"/>
  <c r="E12997" i="1"/>
  <c r="E12998" i="1"/>
  <c r="E12999" i="1"/>
  <c r="E13000" i="1"/>
  <c r="E13001" i="1"/>
  <c r="E13002" i="1"/>
  <c r="E13003" i="1"/>
  <c r="E13004" i="1"/>
  <c r="E13005" i="1"/>
  <c r="E13006" i="1"/>
  <c r="E13007" i="1"/>
  <c r="E13008" i="1"/>
  <c r="E13009" i="1"/>
  <c r="E13010" i="1"/>
  <c r="E13011" i="1"/>
  <c r="E13012" i="1"/>
  <c r="E13013" i="1"/>
  <c r="E13014" i="1"/>
  <c r="E13015" i="1"/>
  <c r="E13016" i="1"/>
  <c r="E13017" i="1"/>
  <c r="E13018" i="1"/>
  <c r="E13019" i="1"/>
  <c r="E13020" i="1"/>
  <c r="E13021" i="1"/>
  <c r="E13022" i="1"/>
  <c r="E13023" i="1"/>
  <c r="E13024" i="1"/>
  <c r="E13025" i="1"/>
  <c r="E13026" i="1"/>
  <c r="E13027" i="1"/>
  <c r="E13028" i="1"/>
  <c r="E13029" i="1"/>
  <c r="E13030" i="1"/>
  <c r="E13031" i="1"/>
  <c r="E13032" i="1"/>
  <c r="E13033" i="1"/>
  <c r="E13034" i="1"/>
  <c r="E13035" i="1"/>
  <c r="E13036" i="1"/>
  <c r="E13037" i="1"/>
  <c r="E13038" i="1"/>
  <c r="E13039" i="1"/>
  <c r="E13040" i="1"/>
  <c r="E13041" i="1"/>
  <c r="E13042" i="1"/>
  <c r="E13043" i="1"/>
  <c r="E13044" i="1"/>
  <c r="E13045" i="1"/>
  <c r="E13046" i="1"/>
  <c r="E13047" i="1"/>
  <c r="E13048" i="1"/>
  <c r="E13049" i="1"/>
  <c r="E13050" i="1"/>
  <c r="E13051" i="1"/>
  <c r="E13052" i="1"/>
  <c r="E13053" i="1"/>
  <c r="E13054" i="1"/>
  <c r="E13055" i="1"/>
  <c r="E13056" i="1"/>
  <c r="E13057" i="1"/>
  <c r="E13058" i="1"/>
  <c r="E13059" i="1"/>
  <c r="E13060" i="1"/>
  <c r="E13061" i="1"/>
  <c r="E13062" i="1"/>
  <c r="E13063" i="1"/>
  <c r="E13064" i="1"/>
  <c r="E13065" i="1"/>
  <c r="E13066" i="1"/>
  <c r="E13067" i="1"/>
  <c r="E13068" i="1"/>
  <c r="E13069" i="1"/>
  <c r="E13070" i="1"/>
  <c r="E13071" i="1"/>
  <c r="E13072" i="1"/>
  <c r="E13073" i="1"/>
  <c r="E13074" i="1"/>
  <c r="E13075" i="1"/>
  <c r="E13076" i="1"/>
  <c r="E13077" i="1"/>
  <c r="E13078" i="1"/>
  <c r="E13079" i="1"/>
  <c r="E13080" i="1"/>
  <c r="E13081" i="1"/>
  <c r="E13082" i="1"/>
  <c r="E13083" i="1"/>
  <c r="E13084" i="1"/>
  <c r="E13085" i="1"/>
  <c r="E13086" i="1"/>
  <c r="E13087" i="1"/>
  <c r="E13088" i="1"/>
  <c r="E13089" i="1"/>
  <c r="E13090" i="1"/>
  <c r="E13091" i="1"/>
  <c r="E13092" i="1"/>
  <c r="E13093" i="1"/>
  <c r="E13094" i="1"/>
  <c r="E13095" i="1"/>
  <c r="E13096" i="1"/>
  <c r="E13097" i="1"/>
  <c r="E13098" i="1"/>
  <c r="E13099" i="1"/>
  <c r="E13100" i="1"/>
  <c r="E13101" i="1"/>
  <c r="E13102" i="1"/>
  <c r="E13103" i="1"/>
  <c r="E13104" i="1"/>
  <c r="E13105" i="1"/>
  <c r="E13106" i="1"/>
  <c r="E13107" i="1"/>
  <c r="E13108" i="1"/>
  <c r="E13109" i="1"/>
  <c r="E13110" i="1"/>
  <c r="E13111" i="1"/>
  <c r="E13112" i="1"/>
  <c r="E13113" i="1"/>
  <c r="E13114" i="1"/>
  <c r="E13115" i="1"/>
  <c r="E13116" i="1"/>
  <c r="E13117" i="1"/>
  <c r="E13118" i="1"/>
  <c r="E13119" i="1"/>
  <c r="E13120" i="1"/>
  <c r="E13121" i="1"/>
  <c r="E13122" i="1"/>
  <c r="E13123" i="1"/>
  <c r="E13124" i="1"/>
  <c r="E13125" i="1"/>
  <c r="E13126" i="1"/>
  <c r="E13127" i="1"/>
  <c r="E13128" i="1"/>
  <c r="E13129" i="1"/>
  <c r="E13130" i="1"/>
  <c r="E13131" i="1"/>
  <c r="E13132" i="1"/>
  <c r="E13133" i="1"/>
  <c r="E13134" i="1"/>
  <c r="E13135" i="1"/>
  <c r="E13136" i="1"/>
  <c r="E13137" i="1"/>
  <c r="E13138" i="1"/>
  <c r="E13139" i="1"/>
  <c r="E13140" i="1"/>
  <c r="E13141" i="1"/>
  <c r="E13142" i="1"/>
  <c r="E13143" i="1"/>
  <c r="E13144" i="1"/>
  <c r="E13145" i="1"/>
  <c r="E13146" i="1"/>
  <c r="E13147" i="1"/>
  <c r="E13148" i="1"/>
  <c r="E13149" i="1"/>
  <c r="E13150" i="1"/>
  <c r="E13151" i="1"/>
  <c r="E13152" i="1"/>
  <c r="E13153" i="1"/>
  <c r="E13154" i="1"/>
  <c r="E13155" i="1"/>
  <c r="E13156" i="1"/>
  <c r="E13157" i="1"/>
  <c r="E13158" i="1"/>
  <c r="E13159" i="1"/>
  <c r="E13160" i="1"/>
  <c r="E13161" i="1"/>
  <c r="E13162" i="1"/>
  <c r="E13163" i="1"/>
  <c r="E13164" i="1"/>
  <c r="E13165" i="1"/>
  <c r="E13166" i="1"/>
  <c r="E13167" i="1"/>
  <c r="E13168" i="1"/>
  <c r="E13169" i="1"/>
  <c r="E13170" i="1"/>
  <c r="E13171" i="1"/>
  <c r="E13172" i="1"/>
  <c r="E13173" i="1"/>
  <c r="E13174" i="1"/>
  <c r="E13175" i="1"/>
  <c r="E13176" i="1"/>
  <c r="E13177" i="1"/>
  <c r="E13178" i="1"/>
  <c r="E13179" i="1"/>
  <c r="E13180" i="1"/>
  <c r="E13181" i="1"/>
  <c r="E13182" i="1"/>
  <c r="E13183" i="1"/>
  <c r="E13184" i="1"/>
  <c r="E13185" i="1"/>
  <c r="E13186" i="1"/>
  <c r="E13187" i="1"/>
  <c r="E13188" i="1"/>
  <c r="E13189" i="1"/>
  <c r="E13190" i="1"/>
  <c r="E13191" i="1"/>
  <c r="E13192" i="1"/>
  <c r="E13193" i="1"/>
  <c r="E13194" i="1"/>
  <c r="E13195" i="1"/>
  <c r="E13196" i="1"/>
  <c r="E13197" i="1"/>
  <c r="E13198" i="1"/>
  <c r="E13199" i="1"/>
  <c r="E13200" i="1"/>
  <c r="E13201" i="1"/>
  <c r="E13202" i="1"/>
  <c r="E13203" i="1"/>
  <c r="E13204" i="1"/>
  <c r="E13205" i="1"/>
  <c r="E13206" i="1"/>
  <c r="E13207" i="1"/>
  <c r="E13208" i="1"/>
  <c r="E13209" i="1"/>
  <c r="E13210" i="1"/>
  <c r="E13211" i="1"/>
  <c r="E13212" i="1"/>
  <c r="E13213" i="1"/>
  <c r="E13214" i="1"/>
  <c r="E13215" i="1"/>
  <c r="E13216" i="1"/>
  <c r="E13217" i="1"/>
  <c r="E13218" i="1"/>
  <c r="E13219" i="1"/>
  <c r="E13220" i="1"/>
  <c r="E13221" i="1"/>
  <c r="E13222" i="1"/>
  <c r="E13223" i="1"/>
  <c r="E13224" i="1"/>
  <c r="E13225" i="1"/>
  <c r="E13226" i="1"/>
  <c r="E13227" i="1"/>
  <c r="E13228" i="1"/>
  <c r="E13229" i="1"/>
  <c r="E13230" i="1"/>
  <c r="E13231" i="1"/>
  <c r="E13232" i="1"/>
  <c r="E13233" i="1"/>
  <c r="E13234" i="1"/>
  <c r="E13235" i="1"/>
  <c r="E13236" i="1"/>
  <c r="E13237" i="1"/>
  <c r="E13238" i="1"/>
  <c r="E13239" i="1"/>
  <c r="E13240" i="1"/>
  <c r="E13241" i="1"/>
  <c r="E13242" i="1"/>
  <c r="E13243" i="1"/>
  <c r="E13244" i="1"/>
  <c r="E13245" i="1"/>
  <c r="E13246" i="1"/>
  <c r="E13247" i="1"/>
  <c r="E13248" i="1"/>
  <c r="E13249" i="1"/>
  <c r="E13250" i="1"/>
  <c r="E13251" i="1"/>
  <c r="E13252" i="1"/>
  <c r="E13253" i="1"/>
  <c r="E13254" i="1"/>
  <c r="E13255" i="1"/>
  <c r="E13256" i="1"/>
  <c r="E13257" i="1"/>
  <c r="E13258" i="1"/>
  <c r="E13259" i="1"/>
  <c r="E13260" i="1"/>
  <c r="E13261" i="1"/>
  <c r="E13262" i="1"/>
  <c r="E13263" i="1"/>
  <c r="E13264" i="1"/>
  <c r="E13265" i="1"/>
  <c r="E13266" i="1"/>
  <c r="E13267" i="1"/>
  <c r="E13268" i="1"/>
  <c r="E13269" i="1"/>
  <c r="E13270" i="1"/>
  <c r="E13271" i="1"/>
  <c r="E13272" i="1"/>
  <c r="E13273" i="1"/>
  <c r="E13274" i="1"/>
  <c r="E13275" i="1"/>
  <c r="E13276" i="1"/>
  <c r="E13277" i="1"/>
  <c r="E13278" i="1"/>
  <c r="E13279" i="1"/>
  <c r="E13280" i="1"/>
  <c r="E13281" i="1"/>
  <c r="E13282" i="1"/>
  <c r="E13283" i="1"/>
  <c r="E13284" i="1"/>
  <c r="E13285" i="1"/>
  <c r="E13286" i="1"/>
  <c r="E13287" i="1"/>
  <c r="E13288" i="1"/>
  <c r="E13289" i="1"/>
  <c r="E13290" i="1"/>
  <c r="E13291" i="1"/>
  <c r="E13292" i="1"/>
  <c r="E13293" i="1"/>
  <c r="E13294" i="1"/>
  <c r="E13295" i="1"/>
  <c r="E13296" i="1"/>
  <c r="E13297" i="1"/>
  <c r="E13298" i="1"/>
  <c r="E13299" i="1"/>
  <c r="E13300" i="1"/>
  <c r="E13301" i="1"/>
  <c r="E13302" i="1"/>
  <c r="E13303" i="1"/>
  <c r="E13304" i="1"/>
  <c r="E13305" i="1"/>
  <c r="E13306" i="1"/>
  <c r="E13307" i="1"/>
  <c r="E13308" i="1"/>
  <c r="E13309" i="1"/>
  <c r="E13310" i="1"/>
  <c r="E13311" i="1"/>
  <c r="E13312" i="1"/>
  <c r="E13313" i="1"/>
  <c r="E13314" i="1"/>
  <c r="E13315" i="1"/>
  <c r="E13316" i="1"/>
  <c r="E13317" i="1"/>
  <c r="E13318" i="1"/>
  <c r="E13319" i="1"/>
  <c r="E13320" i="1"/>
  <c r="E13321" i="1"/>
  <c r="E13322" i="1"/>
  <c r="E13323" i="1"/>
  <c r="E13324" i="1"/>
  <c r="E13325" i="1"/>
  <c r="E13326" i="1"/>
  <c r="E13327" i="1"/>
  <c r="E13328" i="1"/>
  <c r="E13329" i="1"/>
  <c r="E13330" i="1"/>
  <c r="E13331" i="1"/>
  <c r="E13332" i="1"/>
  <c r="E13333" i="1"/>
  <c r="E13334" i="1"/>
  <c r="E13335" i="1"/>
  <c r="E13336" i="1"/>
  <c r="E13337" i="1"/>
  <c r="E13338" i="1"/>
  <c r="E13339" i="1"/>
  <c r="E13340" i="1"/>
  <c r="E13341" i="1"/>
  <c r="E13342" i="1"/>
  <c r="E13343" i="1"/>
  <c r="E13344" i="1"/>
  <c r="E13345" i="1"/>
  <c r="E13346" i="1"/>
  <c r="E13347" i="1"/>
  <c r="E13348" i="1"/>
  <c r="E13349" i="1"/>
  <c r="E13350" i="1"/>
  <c r="E13351" i="1"/>
  <c r="E13352" i="1"/>
  <c r="E13353" i="1"/>
  <c r="E13354" i="1"/>
  <c r="E13355" i="1"/>
  <c r="E13356" i="1"/>
  <c r="E13357" i="1"/>
  <c r="E13358" i="1"/>
  <c r="E13359" i="1"/>
  <c r="E13360" i="1"/>
  <c r="E13361" i="1"/>
  <c r="E13362" i="1"/>
  <c r="E13363" i="1"/>
  <c r="E13364" i="1"/>
  <c r="E13365" i="1"/>
  <c r="E13366" i="1"/>
  <c r="E13367" i="1"/>
  <c r="E13368" i="1"/>
  <c r="E13369" i="1"/>
  <c r="E13370" i="1"/>
  <c r="E13371" i="1"/>
  <c r="E13372" i="1"/>
  <c r="E13373" i="1"/>
  <c r="E13374" i="1"/>
  <c r="E13375" i="1"/>
  <c r="E13376" i="1"/>
  <c r="E13377" i="1"/>
  <c r="E13378" i="1"/>
  <c r="E13379" i="1"/>
  <c r="E13380" i="1"/>
  <c r="E13381" i="1"/>
  <c r="E13382" i="1"/>
  <c r="E13383" i="1"/>
  <c r="E13384" i="1"/>
  <c r="E13385" i="1"/>
  <c r="E13386" i="1"/>
  <c r="E13387" i="1"/>
  <c r="E13388" i="1"/>
  <c r="E13389" i="1"/>
  <c r="E13390" i="1"/>
  <c r="E13391" i="1"/>
  <c r="E13392" i="1"/>
  <c r="E13393" i="1"/>
  <c r="E13394" i="1"/>
  <c r="E13395" i="1"/>
  <c r="E13396" i="1"/>
  <c r="E13397" i="1"/>
  <c r="E13398" i="1"/>
  <c r="E13399" i="1"/>
  <c r="E13400" i="1"/>
  <c r="E13401" i="1"/>
  <c r="E13402" i="1"/>
  <c r="E13403" i="1"/>
  <c r="E13404" i="1"/>
  <c r="E13405" i="1"/>
  <c r="E13406" i="1"/>
  <c r="E13407" i="1"/>
  <c r="E13408" i="1"/>
  <c r="E13409" i="1"/>
  <c r="E13410" i="1"/>
  <c r="E13411" i="1"/>
  <c r="E13412" i="1"/>
  <c r="E13413" i="1"/>
  <c r="E13414" i="1"/>
  <c r="E13415" i="1"/>
  <c r="E13416" i="1"/>
  <c r="E13417" i="1"/>
  <c r="E13418" i="1"/>
  <c r="E13419" i="1"/>
  <c r="E13420" i="1"/>
  <c r="E13421" i="1"/>
  <c r="E13422" i="1"/>
  <c r="E13423" i="1"/>
  <c r="E13424" i="1"/>
  <c r="E13425" i="1"/>
  <c r="E13426" i="1"/>
  <c r="E13427" i="1"/>
  <c r="E13428" i="1"/>
  <c r="E13429" i="1"/>
  <c r="E13430" i="1"/>
  <c r="E13431" i="1"/>
  <c r="E13432" i="1"/>
  <c r="E13433" i="1"/>
  <c r="E13434" i="1"/>
  <c r="E13435" i="1"/>
  <c r="E13436" i="1"/>
  <c r="E13437" i="1"/>
  <c r="E13438" i="1"/>
  <c r="E13439" i="1"/>
  <c r="E13440" i="1"/>
  <c r="E13441" i="1"/>
  <c r="E13442" i="1"/>
  <c r="E13443" i="1"/>
  <c r="E13444" i="1"/>
  <c r="E13445" i="1"/>
  <c r="E13446" i="1"/>
  <c r="E13447" i="1"/>
  <c r="E13448" i="1"/>
  <c r="E13449" i="1"/>
  <c r="E13450" i="1"/>
  <c r="E13451" i="1"/>
  <c r="E13452" i="1"/>
  <c r="E13453" i="1"/>
  <c r="E13454" i="1"/>
  <c r="E13455" i="1"/>
  <c r="E13456" i="1"/>
  <c r="E13457" i="1"/>
  <c r="E13458" i="1"/>
  <c r="E13459" i="1"/>
  <c r="E13460" i="1"/>
  <c r="E13461" i="1"/>
  <c r="E13462" i="1"/>
  <c r="E13463" i="1"/>
  <c r="E13464" i="1"/>
  <c r="E13465" i="1"/>
  <c r="E13466" i="1"/>
  <c r="E13467" i="1"/>
  <c r="E13468" i="1"/>
  <c r="E13469" i="1"/>
  <c r="E13470" i="1"/>
  <c r="E13471" i="1"/>
  <c r="E13472" i="1"/>
  <c r="E13473" i="1"/>
  <c r="E13474" i="1"/>
  <c r="E13475" i="1"/>
  <c r="E13476" i="1"/>
  <c r="E13477" i="1"/>
  <c r="E13478" i="1"/>
  <c r="E13479" i="1"/>
  <c r="E13480" i="1"/>
  <c r="E13481" i="1"/>
  <c r="E13482" i="1"/>
  <c r="E13483" i="1"/>
  <c r="E13484" i="1"/>
  <c r="E13485" i="1"/>
  <c r="E13486" i="1"/>
  <c r="E13487" i="1"/>
  <c r="E13488" i="1"/>
  <c r="E13489" i="1"/>
  <c r="E13490" i="1"/>
  <c r="E13491" i="1"/>
  <c r="E13492" i="1"/>
  <c r="E13493" i="1"/>
  <c r="E13494" i="1"/>
  <c r="E13495" i="1"/>
  <c r="E13496" i="1"/>
  <c r="E13497" i="1"/>
  <c r="E13498" i="1"/>
  <c r="E13499" i="1"/>
  <c r="E13500" i="1"/>
  <c r="E13501" i="1"/>
  <c r="E13502" i="1"/>
  <c r="E13503" i="1"/>
  <c r="E13504" i="1"/>
  <c r="E13505" i="1"/>
  <c r="E13506" i="1"/>
  <c r="E13507" i="1"/>
  <c r="E13508" i="1"/>
  <c r="E13509" i="1"/>
  <c r="E13510" i="1"/>
  <c r="E13511" i="1"/>
  <c r="E13512" i="1"/>
  <c r="E13513" i="1"/>
  <c r="E13514" i="1"/>
  <c r="E13515" i="1"/>
  <c r="E13516" i="1"/>
  <c r="E13517" i="1"/>
  <c r="E13518" i="1"/>
  <c r="E13519" i="1"/>
  <c r="E13520" i="1"/>
  <c r="E13521" i="1"/>
  <c r="E13522" i="1"/>
  <c r="E13523" i="1"/>
  <c r="E13524" i="1"/>
  <c r="E13525" i="1"/>
  <c r="E13526" i="1"/>
  <c r="E13527" i="1"/>
  <c r="E13528" i="1"/>
  <c r="E13529" i="1"/>
  <c r="E13530" i="1"/>
  <c r="E13531" i="1"/>
  <c r="E13532" i="1"/>
  <c r="E13533" i="1"/>
  <c r="E13534" i="1"/>
  <c r="E13535" i="1"/>
  <c r="E13536" i="1"/>
  <c r="E13537" i="1"/>
  <c r="E13538" i="1"/>
  <c r="E13539" i="1"/>
  <c r="E13540" i="1"/>
  <c r="E13541" i="1"/>
  <c r="E13542" i="1"/>
  <c r="E13543" i="1"/>
  <c r="E13544" i="1"/>
  <c r="E13545" i="1"/>
  <c r="E13546" i="1"/>
  <c r="E13547" i="1"/>
  <c r="E13548" i="1"/>
  <c r="E13549" i="1"/>
  <c r="E13550" i="1"/>
  <c r="E13551" i="1"/>
  <c r="E13552" i="1"/>
  <c r="E13553" i="1"/>
  <c r="E13554" i="1"/>
  <c r="E13555" i="1"/>
  <c r="E13556" i="1"/>
  <c r="E13557" i="1"/>
  <c r="E13558" i="1"/>
  <c r="E13559" i="1"/>
  <c r="E13560" i="1"/>
  <c r="E13561" i="1"/>
  <c r="E13562" i="1"/>
  <c r="E13563" i="1"/>
  <c r="E13564" i="1"/>
  <c r="E13565" i="1"/>
  <c r="E13566" i="1"/>
  <c r="E13567" i="1"/>
  <c r="E13568" i="1"/>
  <c r="E13569" i="1"/>
  <c r="E13570" i="1"/>
  <c r="E13571" i="1"/>
  <c r="E13572" i="1"/>
  <c r="E13573" i="1"/>
  <c r="E13574" i="1"/>
  <c r="E13575" i="1"/>
  <c r="E13576" i="1"/>
  <c r="E13577" i="1"/>
  <c r="E13578" i="1"/>
  <c r="E13579" i="1"/>
  <c r="E13580" i="1"/>
  <c r="E13581" i="1"/>
  <c r="E13582" i="1"/>
  <c r="E13583" i="1"/>
  <c r="E13584" i="1"/>
  <c r="E13585" i="1"/>
  <c r="E13586" i="1"/>
  <c r="E13587" i="1"/>
  <c r="E13588" i="1"/>
  <c r="E13589" i="1"/>
  <c r="E13590" i="1"/>
  <c r="E13591" i="1"/>
  <c r="E13592" i="1"/>
  <c r="E13593" i="1"/>
  <c r="E13594" i="1"/>
  <c r="E13595" i="1"/>
  <c r="E13596" i="1"/>
  <c r="E13597" i="1"/>
  <c r="E13598" i="1"/>
  <c r="E13599" i="1"/>
  <c r="E13600" i="1"/>
  <c r="E13601" i="1"/>
  <c r="E13602" i="1"/>
  <c r="E13603" i="1"/>
  <c r="E13604" i="1"/>
  <c r="E13605" i="1"/>
  <c r="E13606" i="1"/>
  <c r="E13607" i="1"/>
  <c r="E13608" i="1"/>
  <c r="E13609" i="1"/>
  <c r="E13610" i="1"/>
  <c r="E13611" i="1"/>
  <c r="E13612" i="1"/>
  <c r="E13613" i="1"/>
  <c r="E13614" i="1"/>
  <c r="E13615" i="1"/>
  <c r="E13616" i="1"/>
  <c r="E13617" i="1"/>
  <c r="E13618" i="1"/>
  <c r="E13619" i="1"/>
  <c r="E13620" i="1"/>
  <c r="E13621" i="1"/>
  <c r="E13622" i="1"/>
  <c r="E13623" i="1"/>
  <c r="E13624" i="1"/>
  <c r="E13625" i="1"/>
  <c r="E13626" i="1"/>
  <c r="E13627" i="1"/>
  <c r="E13628" i="1"/>
  <c r="E13629" i="1"/>
  <c r="E13630" i="1"/>
  <c r="E13631" i="1"/>
  <c r="E13632" i="1"/>
  <c r="E13633" i="1"/>
  <c r="E13634" i="1"/>
  <c r="E13635" i="1"/>
  <c r="E13636" i="1"/>
  <c r="E13637" i="1"/>
  <c r="E13638" i="1"/>
  <c r="E13639" i="1"/>
  <c r="E13640" i="1"/>
  <c r="E13641" i="1"/>
  <c r="E13642" i="1"/>
  <c r="E13643" i="1"/>
  <c r="E13644" i="1"/>
  <c r="E13645" i="1"/>
  <c r="E13646" i="1"/>
  <c r="E13647" i="1"/>
  <c r="E13648" i="1"/>
  <c r="E13649" i="1"/>
  <c r="E13650" i="1"/>
  <c r="E13651" i="1"/>
  <c r="E13652" i="1"/>
  <c r="E13653" i="1"/>
  <c r="E13654" i="1"/>
  <c r="E13655" i="1"/>
  <c r="E13656" i="1"/>
  <c r="E13657" i="1"/>
  <c r="E13658" i="1"/>
  <c r="E13659" i="1"/>
  <c r="E13660" i="1"/>
  <c r="E13661" i="1"/>
  <c r="E13662" i="1"/>
  <c r="E13663" i="1"/>
  <c r="E13664" i="1"/>
  <c r="E13665" i="1"/>
  <c r="E13666" i="1"/>
  <c r="E13667" i="1"/>
  <c r="E13668" i="1"/>
  <c r="E13669" i="1"/>
  <c r="E13670" i="1"/>
  <c r="E13671" i="1"/>
  <c r="E13672" i="1"/>
  <c r="E13673" i="1"/>
  <c r="E13674" i="1"/>
  <c r="E13675" i="1"/>
  <c r="E13676" i="1"/>
  <c r="E13677" i="1"/>
  <c r="E13678" i="1"/>
  <c r="E13679" i="1"/>
  <c r="E13680" i="1"/>
  <c r="E13681" i="1"/>
  <c r="E13682" i="1"/>
  <c r="E13683" i="1"/>
  <c r="E13684" i="1"/>
  <c r="E13685" i="1"/>
  <c r="E13686" i="1"/>
  <c r="E13687" i="1"/>
  <c r="E13688" i="1"/>
  <c r="E13689" i="1"/>
  <c r="E13690" i="1"/>
  <c r="E13691" i="1"/>
  <c r="E13692" i="1"/>
  <c r="E13693" i="1"/>
  <c r="E13694" i="1"/>
  <c r="E13695" i="1"/>
  <c r="E13696" i="1"/>
  <c r="E13697" i="1"/>
  <c r="E13698" i="1"/>
  <c r="E13699" i="1"/>
  <c r="E13700" i="1"/>
  <c r="E13701" i="1"/>
  <c r="E13702" i="1"/>
  <c r="E13703" i="1"/>
  <c r="E13704" i="1"/>
  <c r="E13705" i="1"/>
  <c r="E13706" i="1"/>
  <c r="E13707" i="1"/>
  <c r="E13708" i="1"/>
  <c r="E13709" i="1"/>
  <c r="E13710" i="1"/>
  <c r="E13711" i="1"/>
  <c r="E13712" i="1"/>
  <c r="E13713" i="1"/>
  <c r="E13714" i="1"/>
  <c r="E13715" i="1"/>
  <c r="E13716" i="1"/>
  <c r="E13717" i="1"/>
  <c r="E13718" i="1"/>
  <c r="E13719" i="1"/>
  <c r="E13720" i="1"/>
  <c r="E13721" i="1"/>
  <c r="E13722" i="1"/>
  <c r="E13723" i="1"/>
  <c r="E13724" i="1"/>
  <c r="E13725" i="1"/>
  <c r="E13726" i="1"/>
  <c r="E13727" i="1"/>
  <c r="E13728" i="1"/>
  <c r="E13729" i="1"/>
  <c r="E13730" i="1"/>
  <c r="E13731" i="1"/>
  <c r="E13732" i="1"/>
  <c r="E13733" i="1"/>
  <c r="E13734" i="1"/>
  <c r="E13735" i="1"/>
  <c r="E13736" i="1"/>
  <c r="E13737" i="1"/>
  <c r="E13738" i="1"/>
  <c r="E13739" i="1"/>
  <c r="E13740" i="1"/>
  <c r="E13741" i="1"/>
  <c r="E13742" i="1"/>
  <c r="E13743" i="1"/>
  <c r="E13744" i="1"/>
  <c r="E13745" i="1"/>
  <c r="E13746" i="1"/>
  <c r="E13747" i="1"/>
  <c r="E13748" i="1"/>
  <c r="E13749" i="1"/>
  <c r="E13750" i="1"/>
  <c r="E13751" i="1"/>
  <c r="E13752" i="1"/>
  <c r="E13753" i="1"/>
  <c r="E13754" i="1"/>
  <c r="E13755" i="1"/>
  <c r="E13756" i="1"/>
  <c r="E13757" i="1"/>
  <c r="E13758" i="1"/>
  <c r="E13759" i="1"/>
  <c r="E13760" i="1"/>
  <c r="E13761" i="1"/>
  <c r="E13762" i="1"/>
  <c r="E13763" i="1"/>
  <c r="E13764" i="1"/>
  <c r="E13765" i="1"/>
  <c r="E13766" i="1"/>
  <c r="E13767" i="1"/>
  <c r="E13768" i="1"/>
  <c r="E13769" i="1"/>
  <c r="E13770" i="1"/>
  <c r="E13771" i="1"/>
  <c r="E13772" i="1"/>
  <c r="E13773" i="1"/>
  <c r="E13774" i="1"/>
  <c r="E13775" i="1"/>
  <c r="E13776" i="1"/>
  <c r="E13777" i="1"/>
  <c r="E13778" i="1"/>
  <c r="E13779" i="1"/>
  <c r="E13780" i="1"/>
  <c r="E13781" i="1"/>
  <c r="E13782" i="1"/>
  <c r="E13783" i="1"/>
  <c r="E13784" i="1"/>
  <c r="E13785" i="1"/>
  <c r="E13786" i="1"/>
  <c r="E13787" i="1"/>
  <c r="E13788" i="1"/>
  <c r="E13789" i="1"/>
  <c r="E13790" i="1"/>
  <c r="E13791" i="1"/>
  <c r="E13792" i="1"/>
  <c r="E13793" i="1"/>
  <c r="E13794" i="1"/>
  <c r="E13795" i="1"/>
  <c r="E13796" i="1"/>
  <c r="E13797" i="1"/>
  <c r="E13798" i="1"/>
  <c r="E13799" i="1"/>
  <c r="E13800" i="1"/>
  <c r="E13801" i="1"/>
  <c r="E13802" i="1"/>
  <c r="E13803" i="1"/>
  <c r="E13804" i="1"/>
  <c r="E13805" i="1"/>
  <c r="E13806" i="1"/>
  <c r="E13807" i="1"/>
  <c r="E13808" i="1"/>
  <c r="E13809" i="1"/>
  <c r="E13810" i="1"/>
  <c r="E13811" i="1"/>
  <c r="E13812" i="1"/>
  <c r="E13813" i="1"/>
  <c r="E13814" i="1"/>
  <c r="E13815" i="1"/>
  <c r="E13816" i="1"/>
  <c r="E13817" i="1"/>
  <c r="E13818" i="1"/>
  <c r="E13819" i="1"/>
  <c r="E13820" i="1"/>
  <c r="E13821" i="1"/>
  <c r="E13822" i="1"/>
  <c r="E13823" i="1"/>
  <c r="E13824" i="1"/>
  <c r="E13825" i="1"/>
  <c r="E13826" i="1"/>
  <c r="E13827" i="1"/>
  <c r="E13828" i="1"/>
  <c r="E13829" i="1"/>
  <c r="E13830" i="1"/>
  <c r="E13831" i="1"/>
  <c r="E13832" i="1"/>
  <c r="E13833" i="1"/>
  <c r="E13834" i="1"/>
  <c r="E13835" i="1"/>
  <c r="E13836" i="1"/>
  <c r="E13837" i="1"/>
  <c r="E13838" i="1"/>
  <c r="E13839" i="1"/>
  <c r="E13840" i="1"/>
  <c r="E13841" i="1"/>
  <c r="E13842" i="1"/>
  <c r="E13843" i="1"/>
  <c r="E13844" i="1"/>
  <c r="E13845" i="1"/>
  <c r="E13846" i="1"/>
  <c r="E13847" i="1"/>
  <c r="E13848" i="1"/>
  <c r="E13849" i="1"/>
  <c r="E13850" i="1"/>
  <c r="E13851" i="1"/>
  <c r="E13852" i="1"/>
  <c r="E13853" i="1"/>
  <c r="E13854" i="1"/>
  <c r="E13855" i="1"/>
  <c r="E13856" i="1"/>
  <c r="E13857" i="1"/>
  <c r="E13858" i="1"/>
  <c r="E13859" i="1"/>
  <c r="E13860" i="1"/>
  <c r="E13861" i="1"/>
  <c r="E13862" i="1"/>
  <c r="E13863" i="1"/>
  <c r="E13864" i="1"/>
  <c r="E13865" i="1"/>
  <c r="E13866" i="1"/>
  <c r="E13867" i="1"/>
  <c r="E13868" i="1"/>
  <c r="E13869" i="1"/>
  <c r="E13870" i="1"/>
  <c r="E13871" i="1"/>
  <c r="E13872" i="1"/>
  <c r="E13873" i="1"/>
  <c r="E13874" i="1"/>
  <c r="E13875" i="1"/>
  <c r="E13876" i="1"/>
  <c r="E13877" i="1"/>
  <c r="E13878" i="1"/>
  <c r="E13879" i="1"/>
  <c r="E13880" i="1"/>
  <c r="E13881" i="1"/>
  <c r="E13882" i="1"/>
  <c r="E13883" i="1"/>
  <c r="E13884" i="1"/>
  <c r="E13885" i="1"/>
  <c r="E13886" i="1"/>
  <c r="E13887" i="1"/>
  <c r="E13888" i="1"/>
  <c r="E13889" i="1"/>
  <c r="E13890" i="1"/>
  <c r="E13891" i="1"/>
  <c r="E13892" i="1"/>
  <c r="E13893" i="1"/>
  <c r="E13894" i="1"/>
  <c r="E13895" i="1"/>
  <c r="E13896" i="1"/>
  <c r="E13897" i="1"/>
  <c r="E13898" i="1"/>
  <c r="E13899" i="1"/>
  <c r="E13900" i="1"/>
  <c r="E13901" i="1"/>
  <c r="E13902" i="1"/>
  <c r="E13903" i="1"/>
  <c r="E13904" i="1"/>
  <c r="E13905" i="1"/>
  <c r="E13906" i="1"/>
  <c r="E13907" i="1"/>
  <c r="E13908" i="1"/>
  <c r="E13909" i="1"/>
  <c r="E13910" i="1"/>
  <c r="E13911" i="1"/>
  <c r="E13912" i="1"/>
  <c r="E13913" i="1"/>
  <c r="E13914" i="1"/>
  <c r="E13915" i="1"/>
  <c r="E13916" i="1"/>
  <c r="E13917" i="1"/>
  <c r="E13918" i="1"/>
  <c r="E13919" i="1"/>
  <c r="E13920" i="1"/>
  <c r="E13921" i="1"/>
  <c r="E13922" i="1"/>
  <c r="E13923" i="1"/>
  <c r="E13924" i="1"/>
  <c r="E13925" i="1"/>
  <c r="E13926" i="1"/>
  <c r="E13927" i="1"/>
  <c r="E13928" i="1"/>
  <c r="E13929" i="1"/>
  <c r="E13930" i="1"/>
  <c r="E13931" i="1"/>
  <c r="E13932" i="1"/>
  <c r="E13933" i="1"/>
  <c r="E13934" i="1"/>
  <c r="E13935" i="1"/>
  <c r="E13936" i="1"/>
  <c r="E13937" i="1"/>
  <c r="E13938" i="1"/>
  <c r="E13939" i="1"/>
  <c r="E13940" i="1"/>
  <c r="E13941" i="1"/>
  <c r="E13942" i="1"/>
  <c r="E13943" i="1"/>
  <c r="E13944" i="1"/>
  <c r="E13945" i="1"/>
  <c r="E13946" i="1"/>
  <c r="E13947" i="1"/>
  <c r="E13948" i="1"/>
  <c r="E13949" i="1"/>
  <c r="E13950" i="1"/>
  <c r="E13951" i="1"/>
  <c r="E13952" i="1"/>
  <c r="E13953" i="1"/>
  <c r="E13954" i="1"/>
  <c r="E13955" i="1"/>
  <c r="E13956" i="1"/>
  <c r="E13957" i="1"/>
  <c r="E13958" i="1"/>
  <c r="E13959" i="1"/>
  <c r="E13960" i="1"/>
  <c r="E13961" i="1"/>
  <c r="E13962" i="1"/>
  <c r="E13963" i="1"/>
  <c r="E13964" i="1"/>
  <c r="E13965" i="1"/>
  <c r="E13966" i="1"/>
  <c r="E13967" i="1"/>
  <c r="E13968" i="1"/>
  <c r="E13969" i="1"/>
  <c r="E13970" i="1"/>
  <c r="E13971" i="1"/>
  <c r="E13972" i="1"/>
  <c r="E13973" i="1"/>
  <c r="E13974" i="1"/>
  <c r="E13975" i="1"/>
  <c r="E13976" i="1"/>
  <c r="E13977" i="1"/>
  <c r="E13978" i="1"/>
  <c r="E13979" i="1"/>
  <c r="E13980" i="1"/>
  <c r="E13981" i="1"/>
  <c r="E13982" i="1"/>
  <c r="E13983" i="1"/>
  <c r="E13984" i="1"/>
  <c r="E13985" i="1"/>
  <c r="E13986" i="1"/>
  <c r="E13987" i="1"/>
  <c r="E13988" i="1"/>
  <c r="E13989" i="1"/>
  <c r="E13990" i="1"/>
  <c r="E13991" i="1"/>
  <c r="E13992" i="1"/>
  <c r="E13993" i="1"/>
  <c r="E13994" i="1"/>
  <c r="E13995" i="1"/>
  <c r="E13996" i="1"/>
  <c r="E13997" i="1"/>
  <c r="E13998" i="1"/>
  <c r="E13999" i="1"/>
  <c r="E14000" i="1"/>
  <c r="E14001" i="1"/>
  <c r="E14002" i="1"/>
  <c r="E14003" i="1"/>
  <c r="E14004" i="1"/>
  <c r="E14005" i="1"/>
  <c r="E14006" i="1"/>
  <c r="E14007" i="1"/>
  <c r="E14008" i="1"/>
  <c r="E14009" i="1"/>
  <c r="E14010" i="1"/>
  <c r="E14011" i="1"/>
  <c r="E14012" i="1"/>
  <c r="E14013" i="1"/>
  <c r="E14014" i="1"/>
  <c r="E14015" i="1"/>
  <c r="E14016" i="1"/>
  <c r="E14017" i="1"/>
  <c r="E14018" i="1"/>
  <c r="E14019" i="1"/>
  <c r="E14020" i="1"/>
  <c r="E14021" i="1"/>
  <c r="E14022" i="1"/>
  <c r="E14023" i="1"/>
  <c r="E14024" i="1"/>
  <c r="E14025" i="1"/>
  <c r="E14026" i="1"/>
  <c r="E14027" i="1"/>
  <c r="E14028" i="1"/>
  <c r="E14029" i="1"/>
  <c r="E14030" i="1"/>
  <c r="E14031" i="1"/>
  <c r="E14032" i="1"/>
  <c r="E14033" i="1"/>
  <c r="E14034" i="1"/>
  <c r="E14035" i="1"/>
  <c r="E14036" i="1"/>
  <c r="E14037" i="1"/>
  <c r="E14038" i="1"/>
  <c r="E14039" i="1"/>
  <c r="E14040" i="1"/>
  <c r="E14041" i="1"/>
  <c r="E14042" i="1"/>
  <c r="E14043" i="1"/>
  <c r="E14044" i="1"/>
  <c r="E14045" i="1"/>
  <c r="E14046" i="1"/>
  <c r="E14047" i="1"/>
  <c r="E14048" i="1"/>
  <c r="E14049" i="1"/>
  <c r="E14050" i="1"/>
  <c r="E14051" i="1"/>
  <c r="E14052" i="1"/>
  <c r="E14053" i="1"/>
  <c r="E14054" i="1"/>
  <c r="E14055" i="1"/>
  <c r="E14056" i="1"/>
  <c r="E14057" i="1"/>
  <c r="E14058" i="1"/>
  <c r="E14059" i="1"/>
  <c r="E14060" i="1"/>
  <c r="E14061" i="1"/>
  <c r="E14062" i="1"/>
  <c r="E14063" i="1"/>
  <c r="E14064" i="1"/>
  <c r="E14065" i="1"/>
  <c r="E14066" i="1"/>
  <c r="E14067" i="1"/>
  <c r="E14068" i="1"/>
  <c r="E14069" i="1"/>
  <c r="E14070" i="1"/>
  <c r="E14071" i="1"/>
  <c r="E14072" i="1"/>
  <c r="E14073" i="1"/>
  <c r="E14074" i="1"/>
  <c r="E14075" i="1"/>
  <c r="E14076" i="1"/>
  <c r="E14077" i="1"/>
  <c r="E14078" i="1"/>
  <c r="E14079" i="1"/>
  <c r="E14080" i="1"/>
  <c r="E14081" i="1"/>
  <c r="E14082" i="1"/>
  <c r="E14083" i="1"/>
  <c r="E14084" i="1"/>
  <c r="E14085" i="1"/>
  <c r="E14086" i="1"/>
  <c r="E14087" i="1"/>
  <c r="E14088" i="1"/>
  <c r="E14089" i="1"/>
  <c r="E14090" i="1"/>
  <c r="E14091" i="1"/>
  <c r="E14092" i="1"/>
  <c r="E14093" i="1"/>
  <c r="E14094" i="1"/>
  <c r="E14095" i="1"/>
  <c r="E14096" i="1"/>
  <c r="E14097" i="1"/>
  <c r="E14098" i="1"/>
  <c r="E14099" i="1"/>
  <c r="E14100" i="1"/>
  <c r="E14101" i="1"/>
  <c r="E14102" i="1"/>
  <c r="E14103" i="1"/>
  <c r="E14104" i="1"/>
  <c r="E14105" i="1"/>
  <c r="E14106" i="1"/>
  <c r="E14107" i="1"/>
  <c r="E14108" i="1"/>
  <c r="E14109" i="1"/>
  <c r="E14110" i="1"/>
  <c r="E14111" i="1"/>
  <c r="E14112" i="1"/>
  <c r="E14113" i="1"/>
  <c r="E14114" i="1"/>
  <c r="E14115" i="1"/>
  <c r="E14116" i="1"/>
  <c r="E14117" i="1"/>
  <c r="E14118" i="1"/>
  <c r="E14119" i="1"/>
  <c r="E14120" i="1"/>
  <c r="E14121" i="1"/>
  <c r="E14122" i="1"/>
  <c r="E14123" i="1"/>
  <c r="E14124" i="1"/>
  <c r="E14125" i="1"/>
  <c r="E14126" i="1"/>
  <c r="E14127" i="1"/>
  <c r="E14128" i="1"/>
  <c r="E14129" i="1"/>
  <c r="E14130" i="1"/>
  <c r="E14131" i="1"/>
  <c r="E14132" i="1"/>
  <c r="E14133" i="1"/>
  <c r="E14134" i="1"/>
  <c r="E14135" i="1"/>
  <c r="E14136" i="1"/>
  <c r="E14137" i="1"/>
  <c r="E14138" i="1"/>
  <c r="E14139" i="1"/>
  <c r="E14140" i="1"/>
  <c r="E14141" i="1"/>
  <c r="E14142" i="1"/>
  <c r="E14143" i="1"/>
  <c r="E14144" i="1"/>
  <c r="E14145" i="1"/>
  <c r="E14146" i="1"/>
  <c r="E14147" i="1"/>
  <c r="E14148" i="1"/>
  <c r="E14149" i="1"/>
  <c r="E14150" i="1"/>
  <c r="E14151" i="1"/>
  <c r="E14152" i="1"/>
  <c r="E14153" i="1"/>
  <c r="E14154" i="1"/>
  <c r="E14155" i="1"/>
  <c r="E14156" i="1"/>
  <c r="E14157" i="1"/>
  <c r="E14158" i="1"/>
  <c r="E14159" i="1"/>
  <c r="E14160" i="1"/>
  <c r="E14161" i="1"/>
  <c r="E14162" i="1"/>
  <c r="E14163" i="1"/>
  <c r="E14164" i="1"/>
  <c r="E14165" i="1"/>
  <c r="E14166" i="1"/>
  <c r="E14167" i="1"/>
  <c r="E14168" i="1"/>
  <c r="E14169" i="1"/>
  <c r="E14170" i="1"/>
  <c r="E14171" i="1"/>
  <c r="E14172" i="1"/>
  <c r="E14173" i="1"/>
  <c r="E14174" i="1"/>
  <c r="E14175" i="1"/>
  <c r="E14176" i="1"/>
  <c r="E14177" i="1"/>
  <c r="E14178" i="1"/>
  <c r="E14179" i="1"/>
  <c r="E14180" i="1"/>
  <c r="E14181" i="1"/>
  <c r="E14182" i="1"/>
  <c r="E14183" i="1"/>
  <c r="E14184" i="1"/>
  <c r="E14185" i="1"/>
  <c r="E14186" i="1"/>
  <c r="E14187" i="1"/>
  <c r="E14188" i="1"/>
  <c r="E14189" i="1"/>
  <c r="E14190" i="1"/>
  <c r="E14191" i="1"/>
  <c r="E14192" i="1"/>
  <c r="E14193" i="1"/>
  <c r="E14194" i="1"/>
  <c r="E14195" i="1"/>
  <c r="E14196" i="1"/>
  <c r="E14197" i="1"/>
  <c r="E14198" i="1"/>
  <c r="E14199" i="1"/>
  <c r="E14200" i="1"/>
  <c r="E14201" i="1"/>
  <c r="E14202" i="1"/>
  <c r="E14203" i="1"/>
  <c r="E14204" i="1"/>
  <c r="E14205" i="1"/>
  <c r="E14206" i="1"/>
  <c r="E14207" i="1"/>
  <c r="E14208" i="1"/>
  <c r="E14209" i="1"/>
  <c r="E14210" i="1"/>
  <c r="E14211" i="1"/>
  <c r="E14212" i="1"/>
  <c r="E14213" i="1"/>
  <c r="E14214" i="1"/>
  <c r="E14215" i="1"/>
  <c r="E14216" i="1"/>
  <c r="E14217" i="1"/>
  <c r="E14218" i="1"/>
  <c r="E14219" i="1"/>
  <c r="E14220" i="1"/>
  <c r="E14221" i="1"/>
  <c r="E14222" i="1"/>
  <c r="E14223" i="1"/>
  <c r="E14224" i="1"/>
  <c r="E14225" i="1"/>
  <c r="E14226" i="1"/>
  <c r="E14227" i="1"/>
  <c r="E14228" i="1"/>
  <c r="E14229" i="1"/>
  <c r="E14230" i="1"/>
  <c r="E14231" i="1"/>
  <c r="E14232" i="1"/>
  <c r="E14233" i="1"/>
  <c r="E14234" i="1"/>
  <c r="E14235" i="1"/>
  <c r="E14236" i="1"/>
  <c r="E14237" i="1"/>
  <c r="E14238" i="1"/>
  <c r="E14239" i="1"/>
  <c r="E14240" i="1"/>
  <c r="E14241" i="1"/>
  <c r="E14242" i="1"/>
  <c r="E14243" i="1"/>
  <c r="E14244" i="1"/>
  <c r="E14245" i="1"/>
  <c r="E14246" i="1"/>
  <c r="E14247" i="1"/>
  <c r="E14248" i="1"/>
  <c r="E14249" i="1"/>
  <c r="E14250" i="1"/>
  <c r="E14251" i="1"/>
  <c r="E14252" i="1"/>
  <c r="E14253" i="1"/>
  <c r="E14254" i="1"/>
  <c r="E14255" i="1"/>
  <c r="E14256" i="1"/>
  <c r="E14257" i="1"/>
  <c r="E14258" i="1"/>
  <c r="E14259" i="1"/>
  <c r="E14260" i="1"/>
  <c r="E14261" i="1"/>
  <c r="E14262" i="1"/>
  <c r="E14263" i="1"/>
  <c r="E14264" i="1"/>
  <c r="E14265" i="1"/>
  <c r="E14266" i="1"/>
  <c r="E14267" i="1"/>
  <c r="E14268" i="1"/>
  <c r="E14269" i="1"/>
  <c r="E14270" i="1"/>
  <c r="E14271" i="1"/>
  <c r="E14272" i="1"/>
  <c r="E14273" i="1"/>
  <c r="E14274" i="1"/>
  <c r="E14275" i="1"/>
  <c r="E14276" i="1"/>
  <c r="E14277" i="1"/>
  <c r="E14278" i="1"/>
  <c r="E14279" i="1"/>
  <c r="E14280" i="1"/>
  <c r="E14281" i="1"/>
  <c r="E14282" i="1"/>
  <c r="E14283" i="1"/>
  <c r="E14284" i="1"/>
  <c r="E14285" i="1"/>
  <c r="E14286" i="1"/>
  <c r="E14287" i="1"/>
  <c r="E14288" i="1"/>
  <c r="E14289" i="1"/>
  <c r="E14290" i="1"/>
  <c r="E14291" i="1"/>
  <c r="E14292" i="1"/>
  <c r="E14293" i="1"/>
  <c r="E14294" i="1"/>
  <c r="E14295" i="1"/>
  <c r="E14296" i="1"/>
  <c r="E14297" i="1"/>
  <c r="E14298" i="1"/>
  <c r="E14299" i="1"/>
  <c r="E14300" i="1"/>
  <c r="E14301" i="1"/>
  <c r="E14302" i="1"/>
  <c r="E14303" i="1"/>
  <c r="E14304" i="1"/>
  <c r="E14305" i="1"/>
  <c r="E14306" i="1"/>
  <c r="E14307" i="1"/>
  <c r="E14308" i="1"/>
  <c r="E14309" i="1"/>
  <c r="E14310" i="1"/>
  <c r="E14311" i="1"/>
  <c r="E14312" i="1"/>
  <c r="E14313" i="1"/>
  <c r="E14314" i="1"/>
  <c r="E14315" i="1"/>
  <c r="E14316" i="1"/>
  <c r="E14317" i="1"/>
  <c r="E14318" i="1"/>
  <c r="E14319" i="1"/>
  <c r="E14320" i="1"/>
  <c r="E14321" i="1"/>
  <c r="E14322" i="1"/>
  <c r="E14323" i="1"/>
  <c r="E14324" i="1"/>
  <c r="E14325" i="1"/>
  <c r="E14326" i="1"/>
  <c r="E14327" i="1"/>
  <c r="E14328" i="1"/>
  <c r="E14329" i="1"/>
  <c r="E14330" i="1"/>
  <c r="E14331" i="1"/>
  <c r="E14332" i="1"/>
  <c r="E14333" i="1"/>
  <c r="E14334" i="1"/>
  <c r="E14335" i="1"/>
  <c r="E14336" i="1"/>
  <c r="E14337" i="1"/>
  <c r="E14338" i="1"/>
  <c r="E14339" i="1"/>
  <c r="E14340" i="1"/>
  <c r="E14341" i="1"/>
  <c r="E14342" i="1"/>
  <c r="E14343" i="1"/>
  <c r="E14344" i="1"/>
  <c r="E14345" i="1"/>
  <c r="E14346" i="1"/>
  <c r="E14347" i="1"/>
  <c r="E14348" i="1"/>
  <c r="E14349" i="1"/>
  <c r="E14350" i="1"/>
  <c r="E14351" i="1"/>
  <c r="E14352" i="1"/>
  <c r="E14353" i="1"/>
  <c r="E14354" i="1"/>
  <c r="E14355" i="1"/>
  <c r="E14356" i="1"/>
  <c r="E14357" i="1"/>
  <c r="E14358" i="1"/>
  <c r="E14359" i="1"/>
  <c r="E14360" i="1"/>
  <c r="E14361" i="1"/>
  <c r="E14362" i="1"/>
  <c r="E14363" i="1"/>
  <c r="E14364" i="1"/>
  <c r="E14365" i="1"/>
  <c r="E14366" i="1"/>
  <c r="E14367" i="1"/>
  <c r="E14368" i="1"/>
  <c r="E14369" i="1"/>
  <c r="E14370" i="1"/>
  <c r="E14371" i="1"/>
  <c r="E14372" i="1"/>
  <c r="E14373" i="1"/>
  <c r="E14374" i="1"/>
  <c r="E14375" i="1"/>
  <c r="E14376" i="1"/>
  <c r="E14377" i="1"/>
  <c r="E14378" i="1"/>
  <c r="E14379" i="1"/>
  <c r="E14380" i="1"/>
  <c r="E14381" i="1"/>
  <c r="E14382" i="1"/>
  <c r="E14383" i="1"/>
  <c r="E14384" i="1"/>
  <c r="E14385" i="1"/>
  <c r="E14386" i="1"/>
  <c r="E14387" i="1"/>
  <c r="E14388" i="1"/>
  <c r="E14389" i="1"/>
  <c r="E14390" i="1"/>
  <c r="E14391" i="1"/>
  <c r="E14392" i="1"/>
  <c r="E14393" i="1"/>
  <c r="E14394" i="1"/>
  <c r="E14395" i="1"/>
  <c r="E14396" i="1"/>
  <c r="E14397" i="1"/>
  <c r="E14398" i="1"/>
  <c r="E14399" i="1"/>
  <c r="E14400" i="1"/>
  <c r="E14401" i="1"/>
  <c r="E14402" i="1"/>
  <c r="E14403" i="1"/>
  <c r="E14404" i="1"/>
  <c r="E14405" i="1"/>
  <c r="E14406" i="1"/>
  <c r="E14407" i="1"/>
  <c r="E14408" i="1"/>
  <c r="E14409" i="1"/>
  <c r="E14410" i="1"/>
  <c r="E14411" i="1"/>
  <c r="E14412" i="1"/>
  <c r="E14413" i="1"/>
  <c r="E14414" i="1"/>
  <c r="E14415" i="1"/>
  <c r="E14416" i="1"/>
  <c r="E14417" i="1"/>
  <c r="E14418" i="1"/>
  <c r="E14419" i="1"/>
  <c r="E14420" i="1"/>
  <c r="E14421" i="1"/>
  <c r="E14422" i="1"/>
  <c r="E14423" i="1"/>
  <c r="E14424" i="1"/>
  <c r="E14425" i="1"/>
  <c r="E14426" i="1"/>
  <c r="E14427" i="1"/>
  <c r="E14428" i="1"/>
  <c r="E14429" i="1"/>
  <c r="E14430" i="1"/>
  <c r="E14431" i="1"/>
  <c r="E14432" i="1"/>
  <c r="E14433" i="1"/>
  <c r="E14434" i="1"/>
  <c r="E14435" i="1"/>
  <c r="E14436" i="1"/>
  <c r="E14437" i="1"/>
  <c r="E14438" i="1"/>
  <c r="E14439" i="1"/>
  <c r="E14440" i="1"/>
  <c r="E14441" i="1"/>
  <c r="E14442" i="1"/>
  <c r="E14443" i="1"/>
  <c r="E14444" i="1"/>
  <c r="E14445" i="1"/>
  <c r="E14446" i="1"/>
  <c r="E14447" i="1"/>
  <c r="E14448" i="1"/>
  <c r="E14449" i="1"/>
  <c r="E14450" i="1"/>
  <c r="E14451" i="1"/>
  <c r="E14452" i="1"/>
  <c r="E14453" i="1"/>
  <c r="E14454" i="1"/>
  <c r="E14455" i="1"/>
  <c r="E14456" i="1"/>
  <c r="E14457" i="1"/>
  <c r="E14458" i="1"/>
  <c r="E14459" i="1"/>
  <c r="E14460" i="1"/>
  <c r="E14461" i="1"/>
  <c r="E14462" i="1"/>
  <c r="E14463" i="1"/>
  <c r="E14464" i="1"/>
  <c r="E14465" i="1"/>
  <c r="E14466" i="1"/>
  <c r="E14467" i="1"/>
  <c r="E14468" i="1"/>
  <c r="E14469" i="1"/>
  <c r="E14470" i="1"/>
  <c r="E14471" i="1"/>
  <c r="E14472" i="1"/>
  <c r="E14473" i="1"/>
  <c r="E14474" i="1"/>
  <c r="E14475" i="1"/>
  <c r="E14476" i="1"/>
  <c r="E14477" i="1"/>
  <c r="E14478" i="1"/>
  <c r="E14479" i="1"/>
  <c r="E14480" i="1"/>
  <c r="E14481" i="1"/>
  <c r="E14482" i="1"/>
  <c r="E14483" i="1"/>
  <c r="E14484" i="1"/>
  <c r="E14485" i="1"/>
  <c r="E14486" i="1"/>
  <c r="E14487" i="1"/>
  <c r="E14488" i="1"/>
  <c r="E14489" i="1"/>
  <c r="E14490" i="1"/>
  <c r="E14491" i="1"/>
  <c r="E14492" i="1"/>
  <c r="E14493" i="1"/>
  <c r="E14494" i="1"/>
  <c r="E14495" i="1"/>
  <c r="E14496" i="1"/>
  <c r="E14497" i="1"/>
  <c r="E14498" i="1"/>
  <c r="E14499" i="1"/>
  <c r="E14500" i="1"/>
  <c r="E14501" i="1"/>
  <c r="E14502" i="1"/>
  <c r="E14503" i="1"/>
  <c r="E14504" i="1"/>
  <c r="E14505" i="1"/>
  <c r="E14506" i="1"/>
  <c r="E14507" i="1"/>
  <c r="E14508" i="1"/>
  <c r="E14509" i="1"/>
  <c r="E14510" i="1"/>
  <c r="E14511" i="1"/>
  <c r="E14512" i="1"/>
  <c r="E14513" i="1"/>
  <c r="E14514" i="1"/>
  <c r="E14515" i="1"/>
  <c r="E14516" i="1"/>
  <c r="E14517" i="1"/>
  <c r="E14518" i="1"/>
  <c r="E14519" i="1"/>
  <c r="E14520" i="1"/>
  <c r="E14521" i="1"/>
  <c r="E14522" i="1"/>
  <c r="E14523" i="1"/>
  <c r="E14524" i="1"/>
  <c r="E14525" i="1"/>
  <c r="E14526" i="1"/>
  <c r="E14527" i="1"/>
  <c r="E14528" i="1"/>
  <c r="E14529" i="1"/>
  <c r="E14530" i="1"/>
  <c r="E14531" i="1"/>
  <c r="E14532" i="1"/>
  <c r="E14533" i="1"/>
  <c r="E14534" i="1"/>
  <c r="E14535" i="1"/>
  <c r="E14536" i="1"/>
  <c r="E14537" i="1"/>
  <c r="E14538" i="1"/>
  <c r="E14539" i="1"/>
  <c r="E14540" i="1"/>
  <c r="E14541" i="1"/>
  <c r="E14542" i="1"/>
  <c r="E14543" i="1"/>
  <c r="E14544" i="1"/>
  <c r="E14545" i="1"/>
  <c r="E14546" i="1"/>
  <c r="E14547" i="1"/>
  <c r="E14548" i="1"/>
  <c r="E14549" i="1"/>
  <c r="E14550" i="1"/>
  <c r="E14551" i="1"/>
  <c r="E14552" i="1"/>
  <c r="E14553" i="1"/>
  <c r="E14554" i="1"/>
  <c r="E14555" i="1"/>
  <c r="E14556" i="1"/>
  <c r="E14557" i="1"/>
  <c r="E14558" i="1"/>
  <c r="E14559" i="1"/>
  <c r="E14560" i="1"/>
  <c r="E14561" i="1"/>
  <c r="E14562" i="1"/>
  <c r="E14563" i="1"/>
  <c r="E14564" i="1"/>
  <c r="E14565" i="1"/>
  <c r="E14566" i="1"/>
  <c r="E14567" i="1"/>
  <c r="E14568" i="1"/>
  <c r="E14569" i="1"/>
  <c r="E14570" i="1"/>
  <c r="E14571" i="1"/>
  <c r="E14572" i="1"/>
  <c r="E14573" i="1"/>
  <c r="E14574" i="1"/>
  <c r="E14575" i="1"/>
  <c r="E14576" i="1"/>
  <c r="E14577" i="1"/>
  <c r="E14578" i="1"/>
  <c r="E14579" i="1"/>
  <c r="E14580" i="1"/>
  <c r="E14581" i="1"/>
  <c r="E14582" i="1"/>
  <c r="E14583" i="1"/>
  <c r="E14584" i="1"/>
  <c r="E14585" i="1"/>
  <c r="E14586" i="1"/>
  <c r="E14587" i="1"/>
  <c r="E14588" i="1"/>
  <c r="E14589" i="1"/>
  <c r="E14590" i="1"/>
  <c r="E14591" i="1"/>
  <c r="E14592" i="1"/>
  <c r="E14593" i="1"/>
  <c r="E14594" i="1"/>
  <c r="E14595" i="1"/>
  <c r="E14596" i="1"/>
  <c r="E14597" i="1"/>
  <c r="E14598" i="1"/>
  <c r="E14599" i="1"/>
  <c r="E14600" i="1"/>
  <c r="E14601" i="1"/>
  <c r="E14602" i="1"/>
  <c r="E14603" i="1"/>
  <c r="E14604" i="1"/>
  <c r="E14605" i="1"/>
  <c r="E14606" i="1"/>
  <c r="E14607" i="1"/>
  <c r="E14608" i="1"/>
  <c r="E14609" i="1"/>
  <c r="E14610" i="1"/>
  <c r="E14611" i="1"/>
  <c r="E14612" i="1"/>
  <c r="E14613" i="1"/>
  <c r="E14614" i="1"/>
  <c r="E14615" i="1"/>
  <c r="E14616" i="1"/>
  <c r="E14617" i="1"/>
  <c r="E14618" i="1"/>
  <c r="E14619" i="1"/>
  <c r="E14620" i="1"/>
  <c r="E14621" i="1"/>
  <c r="E14622" i="1"/>
  <c r="E14623" i="1"/>
  <c r="E14624" i="1"/>
  <c r="E14625" i="1"/>
  <c r="E14626" i="1"/>
  <c r="E14627" i="1"/>
  <c r="E14628" i="1"/>
  <c r="E14629" i="1"/>
  <c r="E14630" i="1"/>
  <c r="E14631" i="1"/>
  <c r="E14632" i="1"/>
  <c r="E14633" i="1"/>
  <c r="E14634" i="1"/>
  <c r="E14635" i="1"/>
  <c r="E14636" i="1"/>
  <c r="E14637" i="1"/>
  <c r="E14638" i="1"/>
  <c r="E14639" i="1"/>
  <c r="E14640" i="1"/>
  <c r="E14641" i="1"/>
  <c r="E14642" i="1"/>
  <c r="E14643" i="1"/>
  <c r="E14644" i="1"/>
  <c r="E14645" i="1"/>
  <c r="E14646" i="1"/>
  <c r="E14647" i="1"/>
  <c r="E14648" i="1"/>
  <c r="E14649" i="1"/>
  <c r="E14650" i="1"/>
  <c r="E14651" i="1"/>
  <c r="E14652" i="1"/>
  <c r="E14653" i="1"/>
  <c r="E14654" i="1"/>
  <c r="E14655" i="1"/>
  <c r="E14656" i="1"/>
  <c r="E14657" i="1"/>
  <c r="E14658" i="1"/>
  <c r="E14659" i="1"/>
  <c r="E14660" i="1"/>
  <c r="E14661" i="1"/>
  <c r="E14662" i="1"/>
  <c r="E14663" i="1"/>
  <c r="E14664" i="1"/>
  <c r="E14665" i="1"/>
  <c r="E14666" i="1"/>
  <c r="E14667" i="1"/>
  <c r="E14668" i="1"/>
  <c r="E14669" i="1"/>
  <c r="E14670" i="1"/>
  <c r="E14671" i="1"/>
  <c r="E14672" i="1"/>
  <c r="E14673" i="1"/>
  <c r="E14674" i="1"/>
  <c r="E14675" i="1"/>
  <c r="E14676" i="1"/>
  <c r="E14677" i="1"/>
  <c r="E14678" i="1"/>
  <c r="E14679" i="1"/>
  <c r="E14680" i="1"/>
  <c r="E14681" i="1"/>
  <c r="E14682" i="1"/>
  <c r="E14683" i="1"/>
  <c r="E14684" i="1"/>
  <c r="E14685" i="1"/>
  <c r="E14686" i="1"/>
  <c r="E14687" i="1"/>
  <c r="E14688" i="1"/>
  <c r="E14689" i="1"/>
  <c r="E14690" i="1"/>
  <c r="E14691" i="1"/>
  <c r="E14692" i="1"/>
  <c r="E14693" i="1"/>
  <c r="E14694" i="1"/>
  <c r="E14695" i="1"/>
  <c r="E14696" i="1"/>
  <c r="E14697" i="1"/>
  <c r="E14698" i="1"/>
  <c r="E14699" i="1"/>
  <c r="E14700" i="1"/>
  <c r="E14701" i="1"/>
  <c r="E14702" i="1"/>
  <c r="E14703" i="1"/>
  <c r="E14704" i="1"/>
  <c r="E14705" i="1"/>
  <c r="E14706" i="1"/>
  <c r="E14707" i="1"/>
  <c r="E14708" i="1"/>
  <c r="E14709" i="1"/>
  <c r="E14710" i="1"/>
  <c r="E14711" i="1"/>
  <c r="E14712" i="1"/>
  <c r="E14713" i="1"/>
  <c r="E14714" i="1"/>
  <c r="E14715" i="1"/>
  <c r="E14716" i="1"/>
  <c r="E14717" i="1"/>
  <c r="E14718" i="1"/>
  <c r="E14719" i="1"/>
  <c r="E14720" i="1"/>
  <c r="E14721" i="1"/>
  <c r="E14722" i="1"/>
  <c r="E14723" i="1"/>
  <c r="E14724" i="1"/>
  <c r="E14725" i="1"/>
  <c r="E14726" i="1"/>
  <c r="E14727" i="1"/>
  <c r="E14728" i="1"/>
  <c r="E14729" i="1"/>
  <c r="E14730" i="1"/>
  <c r="E14731" i="1"/>
  <c r="E14732" i="1"/>
  <c r="E14733" i="1"/>
  <c r="E14734" i="1"/>
  <c r="E14735" i="1"/>
  <c r="E14736" i="1"/>
  <c r="E14737" i="1"/>
  <c r="E14738" i="1"/>
  <c r="E14739" i="1"/>
  <c r="E14740" i="1"/>
  <c r="E14741" i="1"/>
  <c r="E14742" i="1"/>
  <c r="E14743" i="1"/>
  <c r="E14744" i="1"/>
  <c r="E14745" i="1"/>
  <c r="E14746" i="1"/>
  <c r="E14747" i="1"/>
  <c r="E14748" i="1"/>
  <c r="E14749" i="1"/>
  <c r="E14750" i="1"/>
  <c r="E14751" i="1"/>
  <c r="E14752" i="1"/>
  <c r="E14753" i="1"/>
  <c r="E14754" i="1"/>
  <c r="E14755" i="1"/>
  <c r="E14756" i="1"/>
  <c r="E14757" i="1"/>
  <c r="E14758" i="1"/>
  <c r="E14759" i="1"/>
  <c r="E14760" i="1"/>
  <c r="E14761" i="1"/>
  <c r="E14762" i="1"/>
  <c r="E14763" i="1"/>
  <c r="E14764" i="1"/>
  <c r="E14765" i="1"/>
  <c r="E14766" i="1"/>
  <c r="E14767" i="1"/>
  <c r="E14768" i="1"/>
  <c r="E14769" i="1"/>
  <c r="E14770" i="1"/>
  <c r="E14771" i="1"/>
  <c r="E14772" i="1"/>
  <c r="E14773" i="1"/>
  <c r="E14774" i="1"/>
  <c r="E14775" i="1"/>
  <c r="E14776" i="1"/>
  <c r="E14777" i="1"/>
  <c r="E14778" i="1"/>
  <c r="E14779" i="1"/>
  <c r="E14780" i="1"/>
  <c r="E14781" i="1"/>
  <c r="E14782" i="1"/>
  <c r="E14783" i="1"/>
  <c r="E14784" i="1"/>
  <c r="E14785" i="1"/>
  <c r="E14786" i="1"/>
  <c r="E14787" i="1"/>
  <c r="E14788" i="1"/>
  <c r="E14789" i="1"/>
  <c r="E14790" i="1"/>
  <c r="E14791" i="1"/>
  <c r="E14792" i="1"/>
  <c r="E14793" i="1"/>
  <c r="E14794" i="1"/>
  <c r="E14795" i="1"/>
  <c r="E14796" i="1"/>
  <c r="E14797" i="1"/>
  <c r="E14798" i="1"/>
  <c r="E14799" i="1"/>
  <c r="E14800" i="1"/>
  <c r="E14801" i="1"/>
  <c r="E14802" i="1"/>
  <c r="E14803" i="1"/>
  <c r="E14804" i="1"/>
  <c r="E14805" i="1"/>
  <c r="E14806" i="1"/>
  <c r="E14807" i="1"/>
  <c r="E14808" i="1"/>
  <c r="E14809" i="1"/>
  <c r="E14810" i="1"/>
  <c r="E14811" i="1"/>
  <c r="E14812" i="1"/>
  <c r="E14813" i="1"/>
  <c r="E14814" i="1"/>
  <c r="E14815" i="1"/>
  <c r="E14816" i="1"/>
  <c r="E14817" i="1"/>
  <c r="E14818" i="1"/>
  <c r="E14819" i="1"/>
  <c r="E14820" i="1"/>
  <c r="E14821" i="1"/>
  <c r="E14822" i="1"/>
  <c r="E14823" i="1"/>
  <c r="E14824" i="1"/>
  <c r="E14825" i="1"/>
  <c r="E14826" i="1"/>
  <c r="E14827" i="1"/>
  <c r="E14828" i="1"/>
  <c r="E14829" i="1"/>
  <c r="E14830" i="1"/>
  <c r="E14831" i="1"/>
  <c r="E14832" i="1"/>
  <c r="E14833" i="1"/>
  <c r="E14834" i="1"/>
  <c r="E14835" i="1"/>
  <c r="E14836" i="1"/>
  <c r="E14837" i="1"/>
  <c r="E14838" i="1"/>
  <c r="E14839" i="1"/>
  <c r="E14840" i="1"/>
  <c r="E14841" i="1"/>
  <c r="E14842" i="1"/>
  <c r="E14843" i="1"/>
  <c r="E14844" i="1"/>
  <c r="E14845" i="1"/>
  <c r="E14846" i="1"/>
  <c r="E14847" i="1"/>
  <c r="E14848" i="1"/>
  <c r="E14849" i="1"/>
  <c r="E14850" i="1"/>
  <c r="E14851" i="1"/>
  <c r="E14852" i="1"/>
  <c r="E14853" i="1"/>
  <c r="E14854" i="1"/>
  <c r="E14855" i="1"/>
  <c r="E14856" i="1"/>
  <c r="E14857" i="1"/>
  <c r="E14858" i="1"/>
  <c r="E14859" i="1"/>
  <c r="E14860" i="1"/>
  <c r="E14861" i="1"/>
  <c r="E14862" i="1"/>
  <c r="E14863" i="1"/>
  <c r="E14864" i="1"/>
  <c r="E14865" i="1"/>
  <c r="E14866" i="1"/>
  <c r="E14867" i="1"/>
  <c r="E14868" i="1"/>
  <c r="E14869" i="1"/>
  <c r="E14870" i="1"/>
  <c r="E14871" i="1"/>
  <c r="E14872" i="1"/>
  <c r="E14873" i="1"/>
  <c r="E14874" i="1"/>
  <c r="E14875" i="1"/>
  <c r="E14876" i="1"/>
  <c r="E14877" i="1"/>
  <c r="E14878" i="1"/>
  <c r="E14879" i="1"/>
  <c r="E14880" i="1"/>
  <c r="E14881" i="1"/>
  <c r="E14882" i="1"/>
  <c r="E14883" i="1"/>
  <c r="E14884" i="1"/>
  <c r="E14885" i="1"/>
  <c r="E14886" i="1"/>
  <c r="E14887" i="1"/>
  <c r="E14888" i="1"/>
  <c r="E14889" i="1"/>
  <c r="E14890" i="1"/>
  <c r="E14891" i="1"/>
  <c r="E14892" i="1"/>
  <c r="E14893" i="1"/>
  <c r="E14894" i="1"/>
  <c r="E14895" i="1"/>
  <c r="E14896" i="1"/>
  <c r="E14897" i="1"/>
  <c r="E14898" i="1"/>
  <c r="E14899" i="1"/>
  <c r="E14900" i="1"/>
  <c r="E14901" i="1"/>
  <c r="E14902" i="1"/>
  <c r="E14903" i="1"/>
  <c r="E14904" i="1"/>
  <c r="E14905" i="1"/>
  <c r="E14906" i="1"/>
  <c r="E14907" i="1"/>
  <c r="E14908" i="1"/>
  <c r="E14909" i="1"/>
  <c r="E14910" i="1"/>
  <c r="E14911" i="1"/>
  <c r="E14912" i="1"/>
  <c r="E14913" i="1"/>
  <c r="E14914" i="1"/>
  <c r="E14915" i="1"/>
  <c r="E14916" i="1"/>
  <c r="E14917" i="1"/>
  <c r="E14918" i="1"/>
  <c r="E14919" i="1"/>
  <c r="E14920" i="1"/>
  <c r="E14921" i="1"/>
  <c r="E14922" i="1"/>
  <c r="E14923" i="1"/>
  <c r="E14924" i="1"/>
  <c r="E14925" i="1"/>
  <c r="E14926" i="1"/>
  <c r="E14927" i="1"/>
  <c r="E14928" i="1"/>
  <c r="E14929" i="1"/>
  <c r="E14930" i="1"/>
  <c r="E14931" i="1"/>
  <c r="E14932" i="1"/>
  <c r="E14933" i="1"/>
  <c r="E14934" i="1"/>
  <c r="E14935" i="1"/>
  <c r="E14936" i="1"/>
  <c r="E14937" i="1"/>
  <c r="E14938" i="1"/>
  <c r="E14939" i="1"/>
  <c r="E14940" i="1"/>
  <c r="E14941" i="1"/>
  <c r="E14942" i="1"/>
  <c r="E14943" i="1"/>
  <c r="E14944" i="1"/>
  <c r="E14945" i="1"/>
  <c r="E14946" i="1"/>
  <c r="E14947" i="1"/>
  <c r="E14948" i="1"/>
  <c r="E14949" i="1"/>
  <c r="E14950" i="1"/>
  <c r="E14951" i="1"/>
  <c r="E14952" i="1"/>
  <c r="E14953" i="1"/>
  <c r="E14954" i="1"/>
  <c r="E14955" i="1"/>
  <c r="E14956" i="1"/>
  <c r="E14957" i="1"/>
  <c r="E14958" i="1"/>
  <c r="E14959" i="1"/>
  <c r="E14960" i="1"/>
  <c r="E14961" i="1"/>
  <c r="E14962" i="1"/>
  <c r="E14963" i="1"/>
  <c r="E14964" i="1"/>
  <c r="E14965" i="1"/>
  <c r="E14966" i="1"/>
  <c r="E14967" i="1"/>
  <c r="E14968" i="1"/>
  <c r="E14969" i="1"/>
  <c r="E14970" i="1"/>
  <c r="E14971" i="1"/>
  <c r="E14972" i="1"/>
  <c r="E14973" i="1"/>
  <c r="E14974" i="1"/>
  <c r="E14975" i="1"/>
  <c r="E14976" i="1"/>
  <c r="E14977" i="1"/>
  <c r="E14978" i="1"/>
  <c r="E14979" i="1"/>
  <c r="E14980" i="1"/>
  <c r="E14981" i="1"/>
  <c r="E14982" i="1"/>
  <c r="E14983" i="1"/>
  <c r="E14984" i="1"/>
  <c r="E14985" i="1"/>
  <c r="E14986" i="1"/>
  <c r="E14987" i="1"/>
  <c r="E14988" i="1"/>
  <c r="E14989" i="1"/>
  <c r="E14990" i="1"/>
  <c r="E14991" i="1"/>
  <c r="E14992" i="1"/>
  <c r="E14993" i="1"/>
  <c r="E14994" i="1"/>
  <c r="E14995" i="1"/>
  <c r="E14996" i="1"/>
  <c r="E14997" i="1"/>
  <c r="E14998" i="1"/>
  <c r="E14999" i="1"/>
  <c r="E15000" i="1"/>
  <c r="E15001" i="1"/>
  <c r="E15002" i="1"/>
  <c r="E15003" i="1"/>
  <c r="E15004" i="1"/>
  <c r="E15005" i="1"/>
  <c r="E15006" i="1"/>
  <c r="E15007" i="1"/>
  <c r="E15008" i="1"/>
  <c r="E15009" i="1"/>
  <c r="E15010" i="1"/>
  <c r="E15011" i="1"/>
  <c r="E15012" i="1"/>
  <c r="E15013" i="1"/>
  <c r="E15014" i="1"/>
  <c r="E15015" i="1"/>
  <c r="E15016" i="1"/>
  <c r="E15017" i="1"/>
  <c r="E15018" i="1"/>
  <c r="E15019" i="1"/>
  <c r="E15020" i="1"/>
  <c r="E15021" i="1"/>
  <c r="E15022" i="1"/>
  <c r="E15023" i="1"/>
  <c r="E15024" i="1"/>
  <c r="E15025" i="1"/>
  <c r="E15026" i="1"/>
  <c r="E15027" i="1"/>
  <c r="E15028" i="1"/>
  <c r="E15029" i="1"/>
  <c r="E15030" i="1"/>
  <c r="E15031" i="1"/>
  <c r="E15032" i="1"/>
  <c r="E15033" i="1"/>
  <c r="E15034" i="1"/>
  <c r="E15035" i="1"/>
  <c r="E15036" i="1"/>
  <c r="E15037" i="1"/>
  <c r="E15038" i="1"/>
  <c r="E15039" i="1"/>
  <c r="E15040" i="1"/>
  <c r="E15041" i="1"/>
  <c r="E15042" i="1"/>
  <c r="E15043" i="1"/>
  <c r="E15044" i="1"/>
  <c r="E15045" i="1"/>
  <c r="E15046" i="1"/>
  <c r="E15047" i="1"/>
  <c r="E15048" i="1"/>
  <c r="E15049" i="1"/>
  <c r="E15050" i="1"/>
  <c r="E15051" i="1"/>
  <c r="E15052" i="1"/>
  <c r="E15053" i="1"/>
  <c r="E15054" i="1"/>
  <c r="E15055" i="1"/>
  <c r="E15056" i="1"/>
  <c r="E15057" i="1"/>
  <c r="E15058" i="1"/>
  <c r="E15059" i="1"/>
  <c r="E15060" i="1"/>
  <c r="E15061" i="1"/>
  <c r="E15062" i="1"/>
  <c r="E15063" i="1"/>
  <c r="E15064" i="1"/>
  <c r="E15065" i="1"/>
  <c r="E15066" i="1"/>
  <c r="E15067" i="1"/>
  <c r="E15068" i="1"/>
  <c r="E15069" i="1"/>
  <c r="E15070" i="1"/>
  <c r="E15071" i="1"/>
  <c r="E15072" i="1"/>
  <c r="E15073" i="1"/>
  <c r="E15074" i="1"/>
  <c r="E15075" i="1"/>
  <c r="E15076" i="1"/>
  <c r="E15077" i="1"/>
  <c r="E15078" i="1"/>
  <c r="E15079" i="1"/>
  <c r="E15080" i="1"/>
  <c r="E15081" i="1"/>
  <c r="E15082" i="1"/>
  <c r="E15083" i="1"/>
  <c r="E15084" i="1"/>
  <c r="E15085" i="1"/>
  <c r="E15086" i="1"/>
  <c r="E15087" i="1"/>
  <c r="E15088" i="1"/>
  <c r="E15089" i="1"/>
  <c r="E15090" i="1"/>
  <c r="E15091" i="1"/>
  <c r="E15092" i="1"/>
  <c r="E15093" i="1"/>
  <c r="E15094" i="1"/>
  <c r="E15095" i="1"/>
  <c r="E15096" i="1"/>
  <c r="E15097" i="1"/>
  <c r="E15098" i="1"/>
  <c r="E15099" i="1"/>
  <c r="E15100" i="1"/>
  <c r="E15101" i="1"/>
  <c r="E15102" i="1"/>
  <c r="E15103" i="1"/>
  <c r="E15104" i="1"/>
  <c r="E15105" i="1"/>
  <c r="E15106" i="1"/>
  <c r="E15107" i="1"/>
  <c r="E15108" i="1"/>
  <c r="E15109" i="1"/>
  <c r="E15110" i="1"/>
  <c r="E15111" i="1"/>
  <c r="E15112" i="1"/>
  <c r="E15113" i="1"/>
  <c r="E15114" i="1"/>
  <c r="E15115" i="1"/>
  <c r="E15116" i="1"/>
  <c r="E15117" i="1"/>
  <c r="E15118" i="1"/>
  <c r="E15119" i="1"/>
  <c r="E15120" i="1"/>
  <c r="E15121" i="1"/>
  <c r="E15122" i="1"/>
  <c r="E15123" i="1"/>
  <c r="E15124" i="1"/>
  <c r="E15125" i="1"/>
  <c r="E15126" i="1"/>
  <c r="E15127" i="1"/>
  <c r="E15128" i="1"/>
  <c r="E15129" i="1"/>
  <c r="E15130" i="1"/>
  <c r="E15131" i="1"/>
  <c r="E15132" i="1"/>
  <c r="E15133" i="1"/>
  <c r="E15134" i="1"/>
  <c r="E15135" i="1"/>
  <c r="E15136" i="1"/>
  <c r="E15137" i="1"/>
  <c r="E15138" i="1"/>
  <c r="E15139" i="1"/>
  <c r="E15140" i="1"/>
  <c r="E15141" i="1"/>
  <c r="E15142" i="1"/>
  <c r="E15143" i="1"/>
  <c r="E15144" i="1"/>
  <c r="E15145" i="1"/>
  <c r="E15146" i="1"/>
  <c r="E15147" i="1"/>
  <c r="E15148" i="1"/>
  <c r="E15149" i="1"/>
  <c r="E15150" i="1"/>
  <c r="E15151" i="1"/>
  <c r="E15152" i="1"/>
  <c r="E15153" i="1"/>
  <c r="E15154" i="1"/>
  <c r="E15155" i="1"/>
  <c r="E15156" i="1"/>
  <c r="E15157" i="1"/>
  <c r="E15158" i="1"/>
  <c r="E15159" i="1"/>
  <c r="E15160" i="1"/>
  <c r="E15161" i="1"/>
  <c r="E15162" i="1"/>
  <c r="E15163" i="1"/>
  <c r="E15164" i="1"/>
  <c r="E15165" i="1"/>
  <c r="E15166" i="1"/>
  <c r="E15167" i="1"/>
  <c r="E15168" i="1"/>
  <c r="E15169" i="1"/>
  <c r="E15170" i="1"/>
  <c r="E15171" i="1"/>
  <c r="E15172" i="1"/>
  <c r="E15173" i="1"/>
  <c r="E15174" i="1"/>
  <c r="E15175" i="1"/>
  <c r="E15176" i="1"/>
  <c r="E15177" i="1"/>
  <c r="E15178" i="1"/>
  <c r="E15179" i="1"/>
  <c r="E15180" i="1"/>
  <c r="E15181" i="1"/>
  <c r="E15182" i="1"/>
  <c r="E15183" i="1"/>
  <c r="E15184" i="1"/>
  <c r="E15185" i="1"/>
  <c r="E15186" i="1"/>
  <c r="E15187" i="1"/>
  <c r="E15188" i="1"/>
  <c r="E15189" i="1"/>
  <c r="E15190" i="1"/>
  <c r="E15191" i="1"/>
  <c r="E15192" i="1"/>
  <c r="E15193" i="1"/>
  <c r="E15194" i="1"/>
  <c r="E15195" i="1"/>
  <c r="E15196" i="1"/>
  <c r="E15197" i="1"/>
  <c r="E15198" i="1"/>
  <c r="E15199" i="1"/>
  <c r="E15200" i="1"/>
  <c r="E15201" i="1"/>
  <c r="E15202" i="1"/>
  <c r="E15203" i="1"/>
  <c r="E15204" i="1"/>
  <c r="E15205" i="1"/>
  <c r="E15206" i="1"/>
  <c r="E15207" i="1"/>
  <c r="E15208" i="1"/>
  <c r="E15209" i="1"/>
  <c r="E15210" i="1"/>
  <c r="E15211" i="1"/>
  <c r="E15212" i="1"/>
  <c r="E15213" i="1"/>
  <c r="E15214" i="1"/>
  <c r="E15215" i="1"/>
  <c r="E15216" i="1"/>
  <c r="E15217" i="1"/>
  <c r="E15218" i="1"/>
  <c r="E15219" i="1"/>
  <c r="E15220" i="1"/>
  <c r="E15221" i="1"/>
  <c r="E15222" i="1"/>
  <c r="E15223" i="1"/>
  <c r="E15224" i="1"/>
  <c r="E15225" i="1"/>
  <c r="E15226" i="1"/>
  <c r="E15227" i="1"/>
  <c r="E15228" i="1"/>
  <c r="E15229" i="1"/>
  <c r="E15230" i="1"/>
  <c r="E15231" i="1"/>
  <c r="E15232" i="1"/>
  <c r="E15233" i="1"/>
  <c r="E15234" i="1"/>
  <c r="E15235" i="1"/>
  <c r="E15236" i="1"/>
  <c r="E15237" i="1"/>
  <c r="E15238" i="1"/>
  <c r="E15239" i="1"/>
  <c r="E15240" i="1"/>
  <c r="E15241" i="1"/>
  <c r="E15242" i="1"/>
  <c r="E15243" i="1"/>
  <c r="E15244" i="1"/>
  <c r="E15245" i="1"/>
  <c r="E15246" i="1"/>
  <c r="E15247" i="1"/>
  <c r="E15248" i="1"/>
  <c r="E15249" i="1"/>
  <c r="E15250" i="1"/>
  <c r="E15251" i="1"/>
  <c r="E15252" i="1"/>
  <c r="E15253" i="1"/>
  <c r="E15254" i="1"/>
  <c r="E15255" i="1"/>
  <c r="E15256" i="1"/>
  <c r="E15257" i="1"/>
  <c r="E15258" i="1"/>
  <c r="E15259" i="1"/>
  <c r="E15260" i="1"/>
  <c r="E15261" i="1"/>
  <c r="E15262" i="1"/>
  <c r="E15263" i="1"/>
  <c r="E15264" i="1"/>
  <c r="E15265" i="1"/>
  <c r="E15266" i="1"/>
  <c r="E15267" i="1"/>
  <c r="E15268" i="1"/>
  <c r="E15269" i="1"/>
  <c r="E15270" i="1"/>
  <c r="E15271" i="1"/>
  <c r="E15272" i="1"/>
  <c r="E15273" i="1"/>
  <c r="E15274" i="1"/>
  <c r="E15275" i="1"/>
  <c r="E15276" i="1"/>
  <c r="E15277" i="1"/>
  <c r="E15278" i="1"/>
  <c r="E15279" i="1"/>
  <c r="E15280" i="1"/>
  <c r="E15281" i="1"/>
  <c r="E15282" i="1"/>
  <c r="E15283" i="1"/>
  <c r="E15284" i="1"/>
  <c r="E15285" i="1"/>
  <c r="E15286" i="1"/>
  <c r="E15287" i="1"/>
  <c r="E15288" i="1"/>
  <c r="E15289" i="1"/>
  <c r="E15290" i="1"/>
  <c r="E15291" i="1"/>
  <c r="E15292" i="1"/>
  <c r="E15293" i="1"/>
  <c r="E15294" i="1"/>
  <c r="E15295" i="1"/>
  <c r="E15296" i="1"/>
  <c r="E15297" i="1"/>
  <c r="E15298" i="1"/>
  <c r="E15299" i="1"/>
  <c r="E15300" i="1"/>
  <c r="E15301" i="1"/>
  <c r="E15302" i="1"/>
  <c r="E15303" i="1"/>
  <c r="E15304" i="1"/>
  <c r="E15305" i="1"/>
  <c r="E15306" i="1"/>
  <c r="E15307" i="1"/>
  <c r="E15308" i="1"/>
  <c r="E15309" i="1"/>
  <c r="E15310" i="1"/>
  <c r="E15311" i="1"/>
  <c r="E15312" i="1"/>
  <c r="E15313" i="1"/>
  <c r="E15314" i="1"/>
  <c r="E15315" i="1"/>
  <c r="E15316" i="1"/>
  <c r="E15317" i="1"/>
  <c r="E15318" i="1"/>
  <c r="E15319" i="1"/>
  <c r="E15320" i="1"/>
  <c r="E15321" i="1"/>
  <c r="E15322" i="1"/>
  <c r="E15323" i="1"/>
  <c r="E15324" i="1"/>
  <c r="E15325" i="1"/>
  <c r="E15326" i="1"/>
  <c r="E15327" i="1"/>
  <c r="E15328" i="1"/>
  <c r="E15329" i="1"/>
  <c r="E15330" i="1"/>
  <c r="E15331" i="1"/>
  <c r="E15332" i="1"/>
  <c r="E15333" i="1"/>
  <c r="E15334" i="1"/>
  <c r="E15335" i="1"/>
  <c r="E15336" i="1"/>
  <c r="E15337" i="1"/>
  <c r="E15338" i="1"/>
  <c r="E15339" i="1"/>
  <c r="E15340" i="1"/>
  <c r="E15341" i="1"/>
  <c r="E15342" i="1"/>
  <c r="E15343" i="1"/>
  <c r="E15344" i="1"/>
  <c r="E15345" i="1"/>
  <c r="E15346" i="1"/>
  <c r="E15347" i="1"/>
  <c r="E15348" i="1"/>
  <c r="E15349" i="1"/>
  <c r="E15350" i="1"/>
  <c r="E15351" i="1"/>
  <c r="E15352" i="1"/>
  <c r="E15353" i="1"/>
  <c r="E15354" i="1"/>
  <c r="E15355" i="1"/>
  <c r="E15356" i="1"/>
  <c r="E15357" i="1"/>
  <c r="E15358" i="1"/>
  <c r="E15359" i="1"/>
  <c r="E15360" i="1"/>
  <c r="E15361" i="1"/>
  <c r="E15362" i="1"/>
  <c r="E15363" i="1"/>
  <c r="E15364" i="1"/>
  <c r="E15365" i="1"/>
  <c r="E15366" i="1"/>
  <c r="E15367" i="1"/>
  <c r="E15368" i="1"/>
  <c r="E15369" i="1"/>
  <c r="E15370" i="1"/>
  <c r="E15371" i="1"/>
  <c r="E15372" i="1"/>
  <c r="E15373" i="1"/>
  <c r="E15374" i="1"/>
  <c r="E15375" i="1"/>
  <c r="E15376" i="1"/>
  <c r="E15377" i="1"/>
  <c r="E15378" i="1"/>
  <c r="E15379" i="1"/>
  <c r="E15380" i="1"/>
  <c r="E15381" i="1"/>
  <c r="E15382" i="1"/>
  <c r="E15383" i="1"/>
  <c r="E15384" i="1"/>
  <c r="E15385" i="1"/>
  <c r="E15386" i="1"/>
  <c r="E15387" i="1"/>
  <c r="E15388" i="1"/>
  <c r="E15389" i="1"/>
  <c r="E15390" i="1"/>
  <c r="E15391" i="1"/>
  <c r="E15392" i="1"/>
  <c r="E15393" i="1"/>
  <c r="E15394" i="1"/>
  <c r="E15395" i="1"/>
  <c r="E15396" i="1"/>
  <c r="E15397" i="1"/>
  <c r="E15398" i="1"/>
  <c r="E15399" i="1"/>
  <c r="E15400" i="1"/>
  <c r="E15401" i="1"/>
  <c r="E15402" i="1"/>
  <c r="E15403" i="1"/>
  <c r="E15404" i="1"/>
  <c r="E15405" i="1"/>
  <c r="E15406" i="1"/>
  <c r="E15407" i="1"/>
  <c r="E15408" i="1"/>
  <c r="E15409" i="1"/>
  <c r="E15410" i="1"/>
  <c r="E15411" i="1"/>
  <c r="E15412" i="1"/>
  <c r="E15413" i="1"/>
  <c r="E15414" i="1"/>
  <c r="E15415" i="1"/>
  <c r="E15416" i="1"/>
  <c r="E15417" i="1"/>
  <c r="E15418" i="1"/>
  <c r="E15419" i="1"/>
  <c r="E15420" i="1"/>
  <c r="E15421" i="1"/>
  <c r="E15422" i="1"/>
  <c r="E15423" i="1"/>
  <c r="E15424" i="1"/>
  <c r="E15425" i="1"/>
  <c r="E15426" i="1"/>
  <c r="E15427" i="1"/>
  <c r="E15428" i="1"/>
  <c r="E15429" i="1"/>
  <c r="E15430" i="1"/>
  <c r="E15431" i="1"/>
  <c r="E15432" i="1"/>
  <c r="E15433" i="1"/>
  <c r="E15434" i="1"/>
  <c r="E15435" i="1"/>
  <c r="E15436" i="1"/>
  <c r="E15437" i="1"/>
  <c r="E15438" i="1"/>
  <c r="E15439" i="1"/>
  <c r="E15440" i="1"/>
  <c r="E15441" i="1"/>
  <c r="E15442" i="1"/>
  <c r="E15443" i="1"/>
  <c r="E15444" i="1"/>
  <c r="E15445" i="1"/>
  <c r="E15446" i="1"/>
  <c r="E15447" i="1"/>
  <c r="E15448" i="1"/>
  <c r="E15449" i="1"/>
  <c r="E15450" i="1"/>
  <c r="E15451" i="1"/>
  <c r="E15452" i="1"/>
  <c r="E15453" i="1"/>
  <c r="E15454" i="1"/>
  <c r="E15455" i="1"/>
  <c r="E15456" i="1"/>
  <c r="E15457" i="1"/>
  <c r="E15458" i="1"/>
  <c r="E15459" i="1"/>
  <c r="E15460" i="1"/>
  <c r="E15461" i="1"/>
  <c r="E15462" i="1"/>
  <c r="E15463" i="1"/>
  <c r="E15464" i="1"/>
  <c r="E15465" i="1"/>
  <c r="E15466" i="1"/>
  <c r="E15467" i="1"/>
  <c r="E15468" i="1"/>
  <c r="E15469" i="1"/>
  <c r="E15470" i="1"/>
  <c r="E15471" i="1"/>
  <c r="E15472" i="1"/>
  <c r="E15473" i="1"/>
  <c r="E15474" i="1"/>
  <c r="E15475" i="1"/>
  <c r="E15476" i="1"/>
  <c r="E15477" i="1"/>
  <c r="E15478" i="1"/>
  <c r="E15479" i="1"/>
  <c r="E15480" i="1"/>
  <c r="E15481" i="1"/>
  <c r="E15482" i="1"/>
  <c r="E15483" i="1"/>
  <c r="E15484" i="1"/>
  <c r="E15485" i="1"/>
  <c r="E15486" i="1"/>
  <c r="E15487" i="1"/>
  <c r="E15488" i="1"/>
  <c r="E15489" i="1"/>
  <c r="E15490" i="1"/>
  <c r="E15491" i="1"/>
  <c r="E15492" i="1"/>
  <c r="E15493" i="1"/>
  <c r="E15494" i="1"/>
  <c r="E15495" i="1"/>
  <c r="E15496" i="1"/>
  <c r="E15497" i="1"/>
  <c r="E15498" i="1"/>
  <c r="E15499" i="1"/>
  <c r="E15500" i="1"/>
  <c r="E15501" i="1"/>
  <c r="E15502" i="1"/>
  <c r="E15503" i="1"/>
  <c r="E15504" i="1"/>
  <c r="E15505" i="1"/>
  <c r="E15506" i="1"/>
  <c r="E15507" i="1"/>
  <c r="E15508" i="1"/>
  <c r="E15509" i="1"/>
  <c r="E15510" i="1"/>
  <c r="E15511" i="1"/>
  <c r="E15512" i="1"/>
  <c r="E15513" i="1"/>
  <c r="E15514" i="1"/>
  <c r="E15515" i="1"/>
  <c r="E15516" i="1"/>
  <c r="E15517" i="1"/>
  <c r="E15518" i="1"/>
  <c r="E15519" i="1"/>
  <c r="E15520" i="1"/>
  <c r="E15521" i="1"/>
  <c r="E15522" i="1"/>
  <c r="E15523" i="1"/>
  <c r="E15524" i="1"/>
  <c r="E15525" i="1"/>
  <c r="E15526" i="1"/>
  <c r="E15527" i="1"/>
  <c r="E15528" i="1"/>
  <c r="E15529" i="1"/>
  <c r="E15530" i="1"/>
  <c r="E15531" i="1"/>
  <c r="E15532" i="1"/>
  <c r="E15533" i="1"/>
  <c r="E15534" i="1"/>
  <c r="E15535" i="1"/>
  <c r="E15536" i="1"/>
  <c r="E15537" i="1"/>
  <c r="E15538" i="1"/>
  <c r="E15539" i="1"/>
  <c r="E15540" i="1"/>
  <c r="E15541" i="1"/>
  <c r="E15542" i="1"/>
  <c r="E15543" i="1"/>
  <c r="E15544" i="1"/>
  <c r="E15545" i="1"/>
  <c r="E15546" i="1"/>
  <c r="E15547" i="1"/>
  <c r="E15548" i="1"/>
  <c r="E15549" i="1"/>
  <c r="E15550" i="1"/>
  <c r="E15551" i="1"/>
  <c r="E15552" i="1"/>
  <c r="E15553" i="1"/>
  <c r="E15554" i="1"/>
  <c r="E15555" i="1"/>
  <c r="E15556" i="1"/>
  <c r="E15557" i="1"/>
  <c r="E15558" i="1"/>
  <c r="E15559" i="1"/>
  <c r="E15560" i="1"/>
  <c r="E15561" i="1"/>
  <c r="E15562" i="1"/>
  <c r="E15563" i="1"/>
  <c r="E15564" i="1"/>
  <c r="E15565" i="1"/>
  <c r="E15566" i="1"/>
  <c r="E15567" i="1"/>
  <c r="E15568" i="1"/>
  <c r="E15569" i="1"/>
  <c r="E15570" i="1"/>
  <c r="E15571" i="1"/>
  <c r="E15572" i="1"/>
  <c r="E15573" i="1"/>
  <c r="E15574" i="1"/>
  <c r="E15575" i="1"/>
  <c r="E15576" i="1"/>
  <c r="E15577" i="1"/>
  <c r="E15578" i="1"/>
  <c r="E15579" i="1"/>
  <c r="E15580" i="1"/>
  <c r="E15581" i="1"/>
  <c r="E15582" i="1"/>
  <c r="E15583" i="1"/>
  <c r="E15584" i="1"/>
  <c r="E15585" i="1"/>
  <c r="E15586" i="1"/>
  <c r="E15587" i="1"/>
  <c r="E15588" i="1"/>
  <c r="E15589" i="1"/>
  <c r="E15590" i="1"/>
  <c r="E15591" i="1"/>
  <c r="E15592" i="1"/>
  <c r="E15593" i="1"/>
  <c r="E15594" i="1"/>
  <c r="E15595" i="1"/>
  <c r="E15596" i="1"/>
  <c r="E15597" i="1"/>
  <c r="E15598" i="1"/>
  <c r="E15599" i="1"/>
  <c r="E15600" i="1"/>
  <c r="E15601" i="1"/>
  <c r="E15602" i="1"/>
  <c r="E15603" i="1"/>
  <c r="E15604" i="1"/>
  <c r="E15605" i="1"/>
  <c r="E15606" i="1"/>
  <c r="E15607" i="1"/>
  <c r="E15608" i="1"/>
  <c r="E15609" i="1"/>
  <c r="E15610" i="1"/>
  <c r="E15611" i="1"/>
  <c r="E15612" i="1"/>
  <c r="E15613" i="1"/>
  <c r="E15614" i="1"/>
  <c r="E15615" i="1"/>
  <c r="E15616" i="1"/>
  <c r="E15617" i="1"/>
  <c r="E15618" i="1"/>
  <c r="E15619" i="1"/>
  <c r="E15620" i="1"/>
  <c r="E15621" i="1"/>
  <c r="E15622" i="1"/>
  <c r="E15623" i="1"/>
  <c r="E15624" i="1"/>
  <c r="E15625" i="1"/>
  <c r="E15626" i="1"/>
  <c r="E15627" i="1"/>
  <c r="E15628" i="1"/>
  <c r="E15629" i="1"/>
  <c r="E15630" i="1"/>
  <c r="E15631" i="1"/>
  <c r="E15632" i="1"/>
  <c r="E15633" i="1"/>
  <c r="E15634" i="1"/>
  <c r="E15635" i="1"/>
  <c r="E15636" i="1"/>
  <c r="E15637" i="1"/>
  <c r="E15638" i="1"/>
  <c r="E15639" i="1"/>
  <c r="E15640" i="1"/>
  <c r="E15641" i="1"/>
  <c r="E15642" i="1"/>
  <c r="E15643" i="1"/>
  <c r="E15644" i="1"/>
  <c r="E15645" i="1"/>
  <c r="E15646" i="1"/>
  <c r="E15647" i="1"/>
  <c r="E15648" i="1"/>
  <c r="E15649" i="1"/>
  <c r="E15650" i="1"/>
  <c r="E15651" i="1"/>
  <c r="E15652" i="1"/>
  <c r="E15653" i="1"/>
  <c r="E15654" i="1"/>
  <c r="E15655" i="1"/>
  <c r="E15656" i="1"/>
  <c r="E15657" i="1"/>
  <c r="E15658" i="1"/>
  <c r="E15659" i="1"/>
  <c r="E15660" i="1"/>
  <c r="E15661" i="1"/>
  <c r="E15662" i="1"/>
  <c r="E15663" i="1"/>
  <c r="E15664" i="1"/>
  <c r="E15665" i="1"/>
  <c r="E15666" i="1"/>
  <c r="E15667" i="1"/>
  <c r="E15668" i="1"/>
  <c r="E15669" i="1"/>
  <c r="E15670" i="1"/>
  <c r="E15671" i="1"/>
  <c r="E15672" i="1"/>
  <c r="E15673" i="1"/>
  <c r="E15674" i="1"/>
  <c r="E15675" i="1"/>
  <c r="E15676" i="1"/>
  <c r="E15677" i="1"/>
  <c r="E15678" i="1"/>
  <c r="E15679" i="1"/>
  <c r="E15680" i="1"/>
  <c r="E15681" i="1"/>
  <c r="E15682" i="1"/>
  <c r="E15683" i="1"/>
  <c r="E15684" i="1"/>
  <c r="E15685" i="1"/>
  <c r="E15686" i="1"/>
  <c r="E15687" i="1"/>
  <c r="E15688" i="1"/>
  <c r="E15689" i="1"/>
  <c r="E15690" i="1"/>
  <c r="E15691" i="1"/>
  <c r="E15692" i="1"/>
  <c r="E15693" i="1"/>
  <c r="E15694" i="1"/>
  <c r="E15695" i="1"/>
  <c r="E15696" i="1"/>
  <c r="E15697" i="1"/>
  <c r="E15698" i="1"/>
  <c r="E15699" i="1"/>
  <c r="E15700" i="1"/>
  <c r="E15701" i="1"/>
  <c r="E15702" i="1"/>
  <c r="E15703" i="1"/>
  <c r="E15704" i="1"/>
  <c r="E15705" i="1"/>
  <c r="E15706" i="1"/>
  <c r="E15707" i="1"/>
  <c r="E15708" i="1"/>
  <c r="E15709" i="1"/>
  <c r="E15710" i="1"/>
  <c r="E15711" i="1"/>
  <c r="E15712" i="1"/>
  <c r="E15713" i="1"/>
  <c r="E15714" i="1"/>
  <c r="E15715" i="1"/>
  <c r="E15716" i="1"/>
  <c r="E15717" i="1"/>
  <c r="E15718" i="1"/>
  <c r="E15719" i="1"/>
  <c r="E15720" i="1"/>
  <c r="E15721" i="1"/>
  <c r="E15722" i="1"/>
  <c r="E15723" i="1"/>
  <c r="E15724" i="1"/>
  <c r="E15725" i="1"/>
  <c r="E15726" i="1"/>
  <c r="E15727" i="1"/>
  <c r="E15728" i="1"/>
  <c r="E15729" i="1"/>
  <c r="E15730" i="1"/>
  <c r="E15731" i="1"/>
  <c r="E15732" i="1"/>
  <c r="E15733" i="1"/>
  <c r="E15734" i="1"/>
  <c r="E15735" i="1"/>
  <c r="E15736" i="1"/>
  <c r="E15737" i="1"/>
  <c r="E15738" i="1"/>
  <c r="E15739" i="1"/>
  <c r="E15740" i="1"/>
  <c r="E15741" i="1"/>
  <c r="E15742" i="1"/>
  <c r="E15743" i="1"/>
  <c r="E15744" i="1"/>
  <c r="E15745" i="1"/>
  <c r="E15746" i="1"/>
  <c r="E15747" i="1"/>
  <c r="E15748" i="1"/>
  <c r="E15749" i="1"/>
  <c r="E15750" i="1"/>
  <c r="E15751" i="1"/>
  <c r="E15752" i="1"/>
  <c r="E15753" i="1"/>
  <c r="E15754" i="1"/>
  <c r="E15755" i="1"/>
  <c r="E15756" i="1"/>
  <c r="E15757" i="1"/>
  <c r="E15758" i="1"/>
  <c r="E15759" i="1"/>
  <c r="E15760" i="1"/>
  <c r="E15761" i="1"/>
  <c r="E15762" i="1"/>
  <c r="E15763" i="1"/>
  <c r="E15764" i="1"/>
  <c r="E15765" i="1"/>
  <c r="E15766" i="1"/>
  <c r="E15767" i="1"/>
  <c r="E15768" i="1"/>
  <c r="E15769" i="1"/>
  <c r="E15770" i="1"/>
  <c r="E15771" i="1"/>
  <c r="E15772" i="1"/>
  <c r="E15773" i="1"/>
  <c r="E15774" i="1"/>
  <c r="E15775" i="1"/>
  <c r="E15776" i="1"/>
  <c r="E15777" i="1"/>
  <c r="E15778" i="1"/>
  <c r="E15779" i="1"/>
  <c r="E15780" i="1"/>
  <c r="E15781" i="1"/>
  <c r="E15782" i="1"/>
  <c r="E15783" i="1"/>
  <c r="E15784" i="1"/>
  <c r="E15785" i="1"/>
  <c r="E15786" i="1"/>
  <c r="E15787" i="1"/>
  <c r="E15788" i="1"/>
  <c r="E15789" i="1"/>
  <c r="E15790" i="1"/>
  <c r="E15791" i="1"/>
  <c r="E15792" i="1"/>
  <c r="E15793" i="1"/>
  <c r="E15794" i="1"/>
  <c r="E15795" i="1"/>
  <c r="E15796" i="1"/>
  <c r="E15797" i="1"/>
  <c r="E15798" i="1"/>
  <c r="E15799" i="1"/>
  <c r="E15800" i="1"/>
  <c r="E15801" i="1"/>
  <c r="E15802" i="1"/>
  <c r="E15803" i="1"/>
  <c r="E15804" i="1"/>
  <c r="E15805" i="1"/>
  <c r="E15806" i="1"/>
  <c r="E15807" i="1"/>
  <c r="E15808" i="1"/>
  <c r="E15809" i="1"/>
  <c r="E15810" i="1"/>
  <c r="E15811" i="1"/>
  <c r="E15812" i="1"/>
  <c r="E15813" i="1"/>
  <c r="E15814" i="1"/>
  <c r="E15815" i="1"/>
  <c r="E15816" i="1"/>
  <c r="E15817" i="1"/>
  <c r="E15818" i="1"/>
  <c r="E15819" i="1"/>
  <c r="E15820" i="1"/>
  <c r="E15821" i="1"/>
  <c r="E15822" i="1"/>
  <c r="E15823" i="1"/>
  <c r="E15824" i="1"/>
  <c r="E15825" i="1"/>
  <c r="E15826" i="1"/>
  <c r="E15827" i="1"/>
  <c r="E15828" i="1"/>
  <c r="E15829" i="1"/>
  <c r="E15830" i="1"/>
  <c r="E15831" i="1"/>
  <c r="E15832" i="1"/>
  <c r="E15833" i="1"/>
  <c r="E15834" i="1"/>
  <c r="E15835" i="1"/>
  <c r="E15836" i="1"/>
  <c r="E15837" i="1"/>
  <c r="E15838" i="1"/>
  <c r="E15839" i="1"/>
  <c r="E15840" i="1"/>
  <c r="E15841" i="1"/>
  <c r="E15842" i="1"/>
  <c r="E15843" i="1"/>
  <c r="E15844" i="1"/>
  <c r="E15845" i="1"/>
  <c r="E15846" i="1"/>
  <c r="E15847" i="1"/>
  <c r="E15848" i="1"/>
  <c r="E15849" i="1"/>
  <c r="E15850" i="1"/>
  <c r="E15851" i="1"/>
  <c r="E15852" i="1"/>
  <c r="E15853" i="1"/>
  <c r="E15854" i="1"/>
  <c r="E15855" i="1"/>
  <c r="E15856" i="1"/>
  <c r="E15857" i="1"/>
  <c r="E15858" i="1"/>
  <c r="E15859" i="1"/>
  <c r="E15860" i="1"/>
  <c r="E15861" i="1"/>
  <c r="E15862" i="1"/>
  <c r="E15863" i="1"/>
  <c r="E15864" i="1"/>
  <c r="E15865" i="1"/>
  <c r="E15866" i="1"/>
  <c r="E15867" i="1"/>
  <c r="E15868" i="1"/>
  <c r="E15869" i="1"/>
  <c r="E15870" i="1"/>
  <c r="E15871" i="1"/>
  <c r="E15872" i="1"/>
  <c r="E15873" i="1"/>
  <c r="E15874" i="1"/>
  <c r="E15875" i="1"/>
  <c r="E15876" i="1"/>
  <c r="E15877" i="1"/>
  <c r="E15878" i="1"/>
  <c r="E15879" i="1"/>
  <c r="E15880" i="1"/>
  <c r="E15881" i="1"/>
  <c r="E15882" i="1"/>
  <c r="E15883" i="1"/>
  <c r="E15884" i="1"/>
  <c r="E15885" i="1"/>
  <c r="E15886" i="1"/>
  <c r="E15887" i="1"/>
  <c r="E15888" i="1"/>
  <c r="E15889" i="1"/>
  <c r="E15890" i="1"/>
  <c r="E15891" i="1"/>
  <c r="E15892" i="1"/>
  <c r="E15893" i="1"/>
  <c r="E15894" i="1"/>
  <c r="E15895" i="1"/>
  <c r="E15896" i="1"/>
  <c r="E15897" i="1"/>
  <c r="E15898" i="1"/>
  <c r="E15899" i="1"/>
  <c r="E15900" i="1"/>
  <c r="E15901" i="1"/>
  <c r="E15902" i="1"/>
  <c r="E15903" i="1"/>
  <c r="E15904" i="1"/>
  <c r="E15905" i="1"/>
  <c r="E15906" i="1"/>
  <c r="E15907" i="1"/>
  <c r="E15908" i="1"/>
  <c r="E15909" i="1"/>
  <c r="E15910" i="1"/>
  <c r="E15911" i="1"/>
  <c r="E15912" i="1"/>
  <c r="E15913" i="1"/>
  <c r="E15914" i="1"/>
  <c r="E15915" i="1"/>
  <c r="E15916" i="1"/>
  <c r="E15917" i="1"/>
  <c r="E15918" i="1"/>
  <c r="E15919" i="1"/>
  <c r="E15920" i="1"/>
  <c r="E15921" i="1"/>
  <c r="E15922" i="1"/>
  <c r="E15923" i="1"/>
  <c r="E15924" i="1"/>
  <c r="E15925" i="1"/>
  <c r="E15926" i="1"/>
  <c r="E15927" i="1"/>
  <c r="E15928" i="1"/>
  <c r="E15929" i="1"/>
  <c r="E15930" i="1"/>
  <c r="E15931" i="1"/>
  <c r="E15932" i="1"/>
  <c r="E15933" i="1"/>
  <c r="E15934" i="1"/>
  <c r="E15935" i="1"/>
  <c r="E15936" i="1"/>
  <c r="E15937" i="1"/>
  <c r="E15938" i="1"/>
  <c r="E15939" i="1"/>
  <c r="E15940" i="1"/>
  <c r="E15941" i="1"/>
  <c r="E15942" i="1"/>
  <c r="E15943" i="1"/>
  <c r="E15944" i="1"/>
  <c r="E15945" i="1"/>
  <c r="E15946" i="1"/>
  <c r="E15947" i="1"/>
  <c r="E15948" i="1"/>
  <c r="E15949" i="1"/>
  <c r="E15950" i="1"/>
  <c r="E15951" i="1"/>
  <c r="E15952" i="1"/>
  <c r="E15953" i="1"/>
  <c r="E15954" i="1"/>
  <c r="E15955" i="1"/>
  <c r="E15956" i="1"/>
  <c r="E15957" i="1"/>
  <c r="E15958" i="1"/>
  <c r="E15959" i="1"/>
  <c r="E15960" i="1"/>
  <c r="E15961" i="1"/>
  <c r="E15962" i="1"/>
  <c r="E15963" i="1"/>
  <c r="E15964" i="1"/>
  <c r="E15965" i="1"/>
  <c r="E15966" i="1"/>
  <c r="E15967" i="1"/>
  <c r="E15968" i="1"/>
  <c r="E15969" i="1"/>
  <c r="E15970" i="1"/>
  <c r="E15971" i="1"/>
  <c r="E15972" i="1"/>
  <c r="E15973" i="1"/>
  <c r="E15974" i="1"/>
  <c r="E15975" i="1"/>
  <c r="E15976" i="1"/>
  <c r="E15977" i="1"/>
  <c r="E15978" i="1"/>
  <c r="E15979" i="1"/>
  <c r="E15980" i="1"/>
  <c r="E15981" i="1"/>
  <c r="E15982" i="1"/>
  <c r="E15983" i="1"/>
  <c r="E15984" i="1"/>
  <c r="E15985" i="1"/>
  <c r="E11382" i="1"/>
  <c r="E6748" i="1"/>
  <c r="E6749" i="1"/>
  <c r="E6750" i="1"/>
  <c r="E6751" i="1"/>
  <c r="E6752" i="1"/>
  <c r="E6753" i="1"/>
  <c r="E6754" i="1"/>
  <c r="E6755" i="1"/>
  <c r="E6756" i="1"/>
  <c r="E6757" i="1"/>
  <c r="E6758" i="1"/>
  <c r="E6759" i="1"/>
  <c r="E6760" i="1"/>
  <c r="E6761" i="1"/>
  <c r="E6762" i="1"/>
  <c r="E6763" i="1"/>
  <c r="E6764" i="1"/>
  <c r="E6765" i="1"/>
  <c r="E6766" i="1"/>
  <c r="E6767" i="1"/>
  <c r="E6768" i="1"/>
  <c r="E6769" i="1"/>
  <c r="E6770" i="1"/>
  <c r="E6771" i="1"/>
  <c r="E6772" i="1"/>
  <c r="E6773" i="1"/>
  <c r="E6774" i="1"/>
  <c r="E6775" i="1"/>
  <c r="E6776" i="1"/>
  <c r="E6777" i="1"/>
  <c r="E6778" i="1"/>
  <c r="E6779" i="1"/>
  <c r="E6780" i="1"/>
  <c r="E6781" i="1"/>
  <c r="E6782" i="1"/>
  <c r="E6783" i="1"/>
  <c r="E6784" i="1"/>
  <c r="E6785" i="1"/>
  <c r="E6786" i="1"/>
  <c r="E6787" i="1"/>
  <c r="E6788" i="1"/>
  <c r="E6789" i="1"/>
  <c r="E6790" i="1"/>
  <c r="E6791" i="1"/>
  <c r="E6792" i="1"/>
  <c r="E6793" i="1"/>
  <c r="E6794" i="1"/>
  <c r="E6795" i="1"/>
  <c r="E6796" i="1"/>
  <c r="E6797" i="1"/>
  <c r="E6798" i="1"/>
  <c r="E6799" i="1"/>
  <c r="E6800" i="1"/>
  <c r="E6801" i="1"/>
  <c r="E6802" i="1"/>
  <c r="E6803" i="1"/>
  <c r="E6804" i="1"/>
  <c r="E6805" i="1"/>
  <c r="E6806" i="1"/>
  <c r="E6807" i="1"/>
  <c r="E6808" i="1"/>
  <c r="E6809" i="1"/>
  <c r="E6810" i="1"/>
  <c r="E6811" i="1"/>
  <c r="E6812" i="1"/>
  <c r="E6813" i="1"/>
  <c r="E6814" i="1"/>
  <c r="E6815" i="1"/>
  <c r="E6816" i="1"/>
  <c r="E6817" i="1"/>
  <c r="E6818" i="1"/>
  <c r="E6819" i="1"/>
  <c r="E6820" i="1"/>
  <c r="E6821" i="1"/>
  <c r="E6822" i="1"/>
  <c r="E6823" i="1"/>
  <c r="E6824" i="1"/>
  <c r="E6825" i="1"/>
  <c r="E6826" i="1"/>
  <c r="E6827" i="1"/>
  <c r="E6828" i="1"/>
  <c r="E6829" i="1"/>
  <c r="E6830" i="1"/>
  <c r="E6831" i="1"/>
  <c r="E6832" i="1"/>
  <c r="E6833" i="1"/>
  <c r="E6834" i="1"/>
  <c r="E6835" i="1"/>
  <c r="E6836" i="1"/>
  <c r="E6837" i="1"/>
  <c r="E6838" i="1"/>
  <c r="E6839" i="1"/>
  <c r="E6840" i="1"/>
  <c r="E6841" i="1"/>
  <c r="E6842" i="1"/>
  <c r="E6843" i="1"/>
  <c r="E6844" i="1"/>
  <c r="E6845" i="1"/>
  <c r="E6846" i="1"/>
  <c r="E6847" i="1"/>
  <c r="E6848" i="1"/>
  <c r="E6849" i="1"/>
  <c r="E6850" i="1"/>
  <c r="E6851" i="1"/>
  <c r="E6852" i="1"/>
  <c r="E6853" i="1"/>
  <c r="E6854" i="1"/>
  <c r="E6855" i="1"/>
  <c r="E6856" i="1"/>
  <c r="E6857" i="1"/>
  <c r="E6858" i="1"/>
  <c r="E6859" i="1"/>
  <c r="E6860" i="1"/>
  <c r="E6861" i="1"/>
  <c r="E6862" i="1"/>
  <c r="E6863" i="1"/>
  <c r="E6864" i="1"/>
  <c r="E6865" i="1"/>
  <c r="E6866" i="1"/>
  <c r="E6867" i="1"/>
  <c r="E6868" i="1"/>
  <c r="E6869" i="1"/>
  <c r="E6870" i="1"/>
  <c r="E6871" i="1"/>
  <c r="E6872" i="1"/>
  <c r="E6873" i="1"/>
  <c r="E6874" i="1"/>
  <c r="E6875" i="1"/>
  <c r="E6876" i="1"/>
  <c r="E6877" i="1"/>
  <c r="E6878" i="1"/>
  <c r="E6879" i="1"/>
  <c r="E6880" i="1"/>
  <c r="E6881" i="1"/>
  <c r="E6882" i="1"/>
  <c r="E6883" i="1"/>
  <c r="E6884" i="1"/>
  <c r="E6885" i="1"/>
  <c r="E6886" i="1"/>
  <c r="E6887" i="1"/>
  <c r="E6888" i="1"/>
  <c r="E6889" i="1"/>
  <c r="E6890" i="1"/>
  <c r="E6891" i="1"/>
  <c r="E6892" i="1"/>
  <c r="E6893" i="1"/>
  <c r="E6894" i="1"/>
  <c r="E6895" i="1"/>
  <c r="E6896" i="1"/>
  <c r="E6897" i="1"/>
  <c r="E6898" i="1"/>
  <c r="E6899" i="1"/>
  <c r="E6900" i="1"/>
  <c r="E6901" i="1"/>
  <c r="E6902" i="1"/>
  <c r="E6903" i="1"/>
  <c r="E6904" i="1"/>
  <c r="E6905" i="1"/>
  <c r="E6906" i="1"/>
  <c r="E6907" i="1"/>
  <c r="E6908" i="1"/>
  <c r="E6909" i="1"/>
  <c r="E6910" i="1"/>
  <c r="E6911" i="1"/>
  <c r="E6912" i="1"/>
  <c r="E6913" i="1"/>
  <c r="E6914" i="1"/>
  <c r="E6915" i="1"/>
  <c r="E6916" i="1"/>
  <c r="E6917" i="1"/>
  <c r="E6918" i="1"/>
  <c r="E6919" i="1"/>
  <c r="E6920" i="1"/>
  <c r="E6921" i="1"/>
  <c r="E6922" i="1"/>
  <c r="E6923" i="1"/>
  <c r="E6924" i="1"/>
  <c r="E6925" i="1"/>
  <c r="E6926" i="1"/>
  <c r="E6927" i="1"/>
  <c r="E6928" i="1"/>
  <c r="E6929" i="1"/>
  <c r="E6930" i="1"/>
  <c r="E6931" i="1"/>
  <c r="E6932" i="1"/>
  <c r="E6933" i="1"/>
  <c r="E6934" i="1"/>
  <c r="E6935" i="1"/>
  <c r="E6936" i="1"/>
  <c r="E6937" i="1"/>
  <c r="E6938" i="1"/>
  <c r="E6939" i="1"/>
  <c r="E6940" i="1"/>
  <c r="E6941" i="1"/>
  <c r="E6942" i="1"/>
  <c r="E6943" i="1"/>
  <c r="E6944" i="1"/>
  <c r="E6945" i="1"/>
  <c r="E6946" i="1"/>
  <c r="E6947" i="1"/>
  <c r="E6948" i="1"/>
  <c r="E6949" i="1"/>
  <c r="E6950" i="1"/>
  <c r="E6951" i="1"/>
  <c r="E6952" i="1"/>
  <c r="E6953" i="1"/>
  <c r="E6954" i="1"/>
  <c r="E6955" i="1"/>
  <c r="E6956" i="1"/>
  <c r="E6957" i="1"/>
  <c r="E6958" i="1"/>
  <c r="E6959" i="1"/>
  <c r="E6960" i="1"/>
  <c r="E6961" i="1"/>
  <c r="E6962" i="1"/>
  <c r="E6963" i="1"/>
  <c r="E6964" i="1"/>
  <c r="E6965" i="1"/>
  <c r="E6966" i="1"/>
  <c r="E6967" i="1"/>
  <c r="E6968" i="1"/>
  <c r="E6969" i="1"/>
  <c r="E6970" i="1"/>
  <c r="E6971" i="1"/>
  <c r="E6972" i="1"/>
  <c r="E6973" i="1"/>
  <c r="E6974" i="1"/>
  <c r="E6975" i="1"/>
  <c r="E6976" i="1"/>
  <c r="E6977" i="1"/>
  <c r="E6978" i="1"/>
  <c r="E6979" i="1"/>
  <c r="E6980" i="1"/>
  <c r="E6981" i="1"/>
  <c r="E6982" i="1"/>
  <c r="E6983" i="1"/>
  <c r="E6984" i="1"/>
  <c r="E6985" i="1"/>
  <c r="E6986" i="1"/>
  <c r="E6987" i="1"/>
  <c r="E6988" i="1"/>
  <c r="E6989" i="1"/>
  <c r="E6990" i="1"/>
  <c r="E6991" i="1"/>
  <c r="E6992" i="1"/>
  <c r="E6993" i="1"/>
  <c r="E6994" i="1"/>
  <c r="E6995" i="1"/>
  <c r="E6996" i="1"/>
  <c r="E6997" i="1"/>
  <c r="E6998" i="1"/>
  <c r="E6999" i="1"/>
  <c r="E7000" i="1"/>
  <c r="E7001" i="1"/>
  <c r="E7002" i="1"/>
  <c r="E7003" i="1"/>
  <c r="E7004" i="1"/>
  <c r="E7005" i="1"/>
  <c r="E7006" i="1"/>
  <c r="E7007" i="1"/>
  <c r="E7008" i="1"/>
  <c r="E7009" i="1"/>
  <c r="E7010" i="1"/>
  <c r="E7011" i="1"/>
  <c r="E7012" i="1"/>
  <c r="E7013" i="1"/>
  <c r="E7014" i="1"/>
  <c r="E7015" i="1"/>
  <c r="E7016" i="1"/>
  <c r="E7017" i="1"/>
  <c r="E7018" i="1"/>
  <c r="E7019" i="1"/>
  <c r="E7020" i="1"/>
  <c r="E7021" i="1"/>
  <c r="E7022" i="1"/>
  <c r="E7023" i="1"/>
  <c r="E7024" i="1"/>
  <c r="E7025" i="1"/>
  <c r="E7026" i="1"/>
  <c r="E7027" i="1"/>
  <c r="E7028" i="1"/>
  <c r="E7029" i="1"/>
  <c r="E7030" i="1"/>
  <c r="E7031" i="1"/>
  <c r="E7032" i="1"/>
  <c r="E7033" i="1"/>
  <c r="E7034" i="1"/>
  <c r="E7035" i="1"/>
  <c r="E7036" i="1"/>
  <c r="E7037" i="1"/>
  <c r="E7038" i="1"/>
  <c r="E7039" i="1"/>
  <c r="E7040" i="1"/>
  <c r="E7041" i="1"/>
  <c r="E7042" i="1"/>
  <c r="E7043" i="1"/>
  <c r="E7044" i="1"/>
  <c r="E7045" i="1"/>
  <c r="E7046" i="1"/>
  <c r="E7047" i="1"/>
  <c r="E7048" i="1"/>
  <c r="E7049" i="1"/>
  <c r="E7050" i="1"/>
  <c r="E7051" i="1"/>
  <c r="E7052" i="1"/>
  <c r="E7053" i="1"/>
  <c r="E7054" i="1"/>
  <c r="E7055" i="1"/>
  <c r="E7056" i="1"/>
  <c r="E7057" i="1"/>
  <c r="E7058" i="1"/>
  <c r="E7059" i="1"/>
  <c r="E7060" i="1"/>
  <c r="E7061" i="1"/>
  <c r="E7062" i="1"/>
  <c r="E7063" i="1"/>
  <c r="E7064" i="1"/>
  <c r="E7065" i="1"/>
  <c r="E7066" i="1"/>
  <c r="E7067" i="1"/>
  <c r="E7068" i="1"/>
  <c r="E7069" i="1"/>
  <c r="E7070" i="1"/>
  <c r="E7071" i="1"/>
  <c r="E7072" i="1"/>
  <c r="E7073" i="1"/>
  <c r="E7074" i="1"/>
  <c r="E7075" i="1"/>
  <c r="E7076" i="1"/>
  <c r="E7077" i="1"/>
  <c r="E7078" i="1"/>
  <c r="E7079" i="1"/>
  <c r="E7080" i="1"/>
  <c r="E7081" i="1"/>
  <c r="E7082" i="1"/>
  <c r="E7083" i="1"/>
  <c r="E7084" i="1"/>
  <c r="E7085" i="1"/>
  <c r="E7086" i="1"/>
  <c r="E7087" i="1"/>
  <c r="E7088" i="1"/>
  <c r="E7089" i="1"/>
  <c r="E7090" i="1"/>
  <c r="E7091" i="1"/>
  <c r="E7092" i="1"/>
  <c r="E7093" i="1"/>
  <c r="E7094" i="1"/>
  <c r="E7095" i="1"/>
  <c r="E7096" i="1"/>
  <c r="E7097" i="1"/>
  <c r="E7098" i="1"/>
  <c r="E7099" i="1"/>
  <c r="E7100" i="1"/>
  <c r="E7101" i="1"/>
  <c r="E7102" i="1"/>
  <c r="E7103" i="1"/>
  <c r="E7104" i="1"/>
  <c r="E7105" i="1"/>
  <c r="E7106" i="1"/>
  <c r="E7107" i="1"/>
  <c r="E7108" i="1"/>
  <c r="E7109" i="1"/>
  <c r="E7110" i="1"/>
  <c r="E7111" i="1"/>
  <c r="E7112" i="1"/>
  <c r="E7113" i="1"/>
  <c r="E7114" i="1"/>
  <c r="E7115" i="1"/>
  <c r="E7116" i="1"/>
  <c r="E7117" i="1"/>
  <c r="E7118" i="1"/>
  <c r="E7119" i="1"/>
  <c r="E7120" i="1"/>
  <c r="E7121" i="1"/>
  <c r="E7122" i="1"/>
  <c r="E7123" i="1"/>
  <c r="E7124" i="1"/>
  <c r="E7125" i="1"/>
  <c r="E7126" i="1"/>
  <c r="E7127" i="1"/>
  <c r="E7128" i="1"/>
  <c r="E7129" i="1"/>
  <c r="E7130" i="1"/>
  <c r="E7131" i="1"/>
  <c r="E7132" i="1"/>
  <c r="E7133" i="1"/>
  <c r="E7134" i="1"/>
  <c r="E7135" i="1"/>
  <c r="E7136" i="1"/>
  <c r="E7137" i="1"/>
  <c r="E7138" i="1"/>
  <c r="E7139" i="1"/>
  <c r="E7140" i="1"/>
  <c r="E7141" i="1"/>
  <c r="E7142" i="1"/>
  <c r="E7143" i="1"/>
  <c r="E7144" i="1"/>
  <c r="E7145" i="1"/>
  <c r="E7146" i="1"/>
  <c r="E7147" i="1"/>
  <c r="E7148" i="1"/>
  <c r="E7149" i="1"/>
  <c r="E7150" i="1"/>
  <c r="E7151" i="1"/>
  <c r="E7152" i="1"/>
  <c r="E7153" i="1"/>
  <c r="E7154" i="1"/>
  <c r="E7155" i="1"/>
  <c r="E7156" i="1"/>
  <c r="E7157" i="1"/>
  <c r="E7158" i="1"/>
  <c r="E7159" i="1"/>
  <c r="E7160" i="1"/>
  <c r="E7161" i="1"/>
  <c r="E7162" i="1"/>
  <c r="E7163" i="1"/>
  <c r="E7164" i="1"/>
  <c r="E7165" i="1"/>
  <c r="E7166" i="1"/>
  <c r="E7167" i="1"/>
  <c r="E7168" i="1"/>
  <c r="E7169" i="1"/>
  <c r="E7170" i="1"/>
  <c r="E7171" i="1"/>
  <c r="E7172" i="1"/>
  <c r="E7173" i="1"/>
  <c r="E7174" i="1"/>
  <c r="E7175" i="1"/>
  <c r="E7176" i="1"/>
  <c r="E7177" i="1"/>
  <c r="E7178" i="1"/>
  <c r="E7179" i="1"/>
  <c r="E7180" i="1"/>
  <c r="E7181" i="1"/>
  <c r="E7182" i="1"/>
  <c r="E7183" i="1"/>
  <c r="E7184" i="1"/>
  <c r="E7185" i="1"/>
  <c r="E7186" i="1"/>
  <c r="E7187" i="1"/>
  <c r="E7188" i="1"/>
  <c r="E7189" i="1"/>
  <c r="E7190" i="1"/>
  <c r="E7191" i="1"/>
  <c r="E7192" i="1"/>
  <c r="E7193" i="1"/>
  <c r="E7194" i="1"/>
  <c r="E7195" i="1"/>
  <c r="E7196" i="1"/>
  <c r="E7197" i="1"/>
  <c r="E7198" i="1"/>
  <c r="E7199" i="1"/>
  <c r="E7200" i="1"/>
  <c r="E7201" i="1"/>
  <c r="E7202" i="1"/>
  <c r="E7203" i="1"/>
  <c r="E7204" i="1"/>
  <c r="E7205" i="1"/>
  <c r="E7206" i="1"/>
  <c r="E7207" i="1"/>
  <c r="E7208" i="1"/>
  <c r="E7209" i="1"/>
  <c r="E7210" i="1"/>
  <c r="E7211" i="1"/>
  <c r="E7212" i="1"/>
  <c r="E7213" i="1"/>
  <c r="E7214" i="1"/>
  <c r="E7215" i="1"/>
  <c r="E7216" i="1"/>
  <c r="E7217" i="1"/>
  <c r="E7218" i="1"/>
  <c r="E7219" i="1"/>
  <c r="E7220" i="1"/>
  <c r="E7221" i="1"/>
  <c r="E7222" i="1"/>
  <c r="E7223" i="1"/>
  <c r="E7224" i="1"/>
  <c r="E7225" i="1"/>
  <c r="E7226" i="1"/>
  <c r="E7227" i="1"/>
  <c r="E7228" i="1"/>
  <c r="E7229" i="1"/>
  <c r="E7230" i="1"/>
  <c r="E7231" i="1"/>
  <c r="E7232" i="1"/>
  <c r="E7233" i="1"/>
  <c r="E7234" i="1"/>
  <c r="E7235" i="1"/>
  <c r="E7236" i="1"/>
  <c r="E7237" i="1"/>
  <c r="E7238" i="1"/>
  <c r="E7239" i="1"/>
  <c r="E7240" i="1"/>
  <c r="E7241" i="1"/>
  <c r="E7242" i="1"/>
  <c r="E7243" i="1"/>
  <c r="E7244" i="1"/>
  <c r="E7245" i="1"/>
  <c r="E7246" i="1"/>
  <c r="E7247" i="1"/>
  <c r="E7248" i="1"/>
  <c r="E7249" i="1"/>
  <c r="E7250" i="1"/>
  <c r="E7251" i="1"/>
  <c r="E7252" i="1"/>
  <c r="E7253" i="1"/>
  <c r="E7254" i="1"/>
  <c r="E7255" i="1"/>
  <c r="E7256" i="1"/>
  <c r="E7257" i="1"/>
  <c r="E7258" i="1"/>
  <c r="E7259" i="1"/>
  <c r="E7260" i="1"/>
  <c r="E7261" i="1"/>
  <c r="E7262" i="1"/>
  <c r="E7263" i="1"/>
  <c r="E7264" i="1"/>
  <c r="E7265" i="1"/>
  <c r="E7266" i="1"/>
  <c r="E7267" i="1"/>
  <c r="E7268" i="1"/>
  <c r="E7269" i="1"/>
  <c r="E7270" i="1"/>
  <c r="E7271" i="1"/>
  <c r="E7272" i="1"/>
  <c r="E7273" i="1"/>
  <c r="E7274" i="1"/>
  <c r="E7275" i="1"/>
  <c r="E7276" i="1"/>
  <c r="E7277" i="1"/>
  <c r="E7278" i="1"/>
  <c r="E7279" i="1"/>
  <c r="E7280" i="1"/>
  <c r="E7281" i="1"/>
  <c r="E7282" i="1"/>
  <c r="E7283" i="1"/>
  <c r="E7284" i="1"/>
  <c r="E7285" i="1"/>
  <c r="E7286" i="1"/>
  <c r="E7287" i="1"/>
  <c r="E7288" i="1"/>
  <c r="E7289" i="1"/>
  <c r="E7290" i="1"/>
  <c r="E7291" i="1"/>
  <c r="E7292" i="1"/>
  <c r="E7293" i="1"/>
  <c r="E7294" i="1"/>
  <c r="E7295" i="1"/>
  <c r="E7296" i="1"/>
  <c r="E7297" i="1"/>
  <c r="E7298" i="1"/>
  <c r="E7299" i="1"/>
  <c r="E7300" i="1"/>
  <c r="E7301" i="1"/>
  <c r="E7302" i="1"/>
  <c r="E7303" i="1"/>
  <c r="E7304" i="1"/>
  <c r="E7305" i="1"/>
  <c r="E7306" i="1"/>
  <c r="E7307" i="1"/>
  <c r="E7308" i="1"/>
  <c r="E7309" i="1"/>
  <c r="E7310" i="1"/>
  <c r="E7311" i="1"/>
  <c r="E7312" i="1"/>
  <c r="E7313" i="1"/>
  <c r="E7314" i="1"/>
  <c r="E7315" i="1"/>
  <c r="E7316" i="1"/>
  <c r="E7317" i="1"/>
  <c r="E7318" i="1"/>
  <c r="E7319" i="1"/>
  <c r="E7320" i="1"/>
  <c r="E7321" i="1"/>
  <c r="E7322" i="1"/>
  <c r="E7323" i="1"/>
  <c r="E7324" i="1"/>
  <c r="E7325" i="1"/>
  <c r="E7326" i="1"/>
  <c r="E7327" i="1"/>
  <c r="E7328" i="1"/>
  <c r="E7329" i="1"/>
  <c r="E7330" i="1"/>
  <c r="E7331" i="1"/>
  <c r="E7332" i="1"/>
  <c r="E7333" i="1"/>
  <c r="E7334" i="1"/>
  <c r="E7335" i="1"/>
  <c r="E7336" i="1"/>
  <c r="E7337" i="1"/>
  <c r="E7338" i="1"/>
  <c r="E7339" i="1"/>
  <c r="E7340" i="1"/>
  <c r="E7341" i="1"/>
  <c r="E7342" i="1"/>
  <c r="E7343" i="1"/>
  <c r="E7344" i="1"/>
  <c r="E7345" i="1"/>
  <c r="E7346" i="1"/>
  <c r="E7347" i="1"/>
  <c r="E7348" i="1"/>
  <c r="E7349" i="1"/>
  <c r="E7350" i="1"/>
  <c r="E7351" i="1"/>
  <c r="E7352" i="1"/>
  <c r="E7353" i="1"/>
  <c r="E7354" i="1"/>
  <c r="E7355" i="1"/>
  <c r="E7356" i="1"/>
  <c r="E7357" i="1"/>
  <c r="E7358" i="1"/>
  <c r="E7359" i="1"/>
  <c r="E7360" i="1"/>
  <c r="E7361" i="1"/>
  <c r="E7362" i="1"/>
  <c r="E7363" i="1"/>
  <c r="E7364" i="1"/>
  <c r="E7365" i="1"/>
  <c r="E7366" i="1"/>
  <c r="E7367" i="1"/>
  <c r="E7368" i="1"/>
  <c r="E7369" i="1"/>
  <c r="E7370" i="1"/>
  <c r="E7371" i="1"/>
  <c r="E7372" i="1"/>
  <c r="E7373" i="1"/>
  <c r="E7374" i="1"/>
  <c r="E7375" i="1"/>
  <c r="E7376" i="1"/>
  <c r="E7377" i="1"/>
  <c r="E7378" i="1"/>
  <c r="E7379" i="1"/>
  <c r="E7380" i="1"/>
  <c r="E7381" i="1"/>
  <c r="E7382" i="1"/>
  <c r="E7383" i="1"/>
  <c r="E7384" i="1"/>
  <c r="E7385" i="1"/>
  <c r="E7386" i="1"/>
  <c r="E7387" i="1"/>
  <c r="E7388" i="1"/>
  <c r="E7389" i="1"/>
  <c r="E7390" i="1"/>
  <c r="E7391" i="1"/>
  <c r="E7392" i="1"/>
  <c r="E7393" i="1"/>
  <c r="E7394" i="1"/>
  <c r="E7395" i="1"/>
  <c r="E7396" i="1"/>
  <c r="E7397" i="1"/>
  <c r="E7398" i="1"/>
  <c r="E7399" i="1"/>
  <c r="E7400" i="1"/>
  <c r="E7401" i="1"/>
  <c r="E7402" i="1"/>
  <c r="E7403" i="1"/>
  <c r="E7404" i="1"/>
  <c r="E7405" i="1"/>
  <c r="E7406" i="1"/>
  <c r="E7407" i="1"/>
  <c r="E7408" i="1"/>
  <c r="E7409" i="1"/>
  <c r="E7410" i="1"/>
  <c r="E7411" i="1"/>
  <c r="E7412" i="1"/>
  <c r="E7413" i="1"/>
  <c r="E7414" i="1"/>
  <c r="E7415" i="1"/>
  <c r="E7416" i="1"/>
  <c r="E7417" i="1"/>
  <c r="E7418" i="1"/>
  <c r="E7419" i="1"/>
  <c r="E7420" i="1"/>
  <c r="E7421" i="1"/>
  <c r="E7422" i="1"/>
  <c r="E7423" i="1"/>
  <c r="E7424" i="1"/>
  <c r="E7425" i="1"/>
  <c r="E7426" i="1"/>
  <c r="E7427" i="1"/>
  <c r="E7428" i="1"/>
  <c r="E7429" i="1"/>
  <c r="E7430" i="1"/>
  <c r="E7431" i="1"/>
  <c r="E7432" i="1"/>
  <c r="E7433" i="1"/>
  <c r="E7434" i="1"/>
  <c r="E7435" i="1"/>
  <c r="E7436" i="1"/>
  <c r="E7437" i="1"/>
  <c r="E7438" i="1"/>
  <c r="E7439" i="1"/>
  <c r="E7440" i="1"/>
  <c r="E7441" i="1"/>
  <c r="E7442" i="1"/>
  <c r="E7443" i="1"/>
  <c r="E7444" i="1"/>
  <c r="E7445" i="1"/>
  <c r="E7446" i="1"/>
  <c r="E7447" i="1"/>
  <c r="E7448" i="1"/>
  <c r="E7449" i="1"/>
  <c r="E7450" i="1"/>
  <c r="E7451" i="1"/>
  <c r="E7452" i="1"/>
  <c r="E7453" i="1"/>
  <c r="E7454" i="1"/>
  <c r="E7455" i="1"/>
  <c r="E7456" i="1"/>
  <c r="E7457" i="1"/>
  <c r="E7458" i="1"/>
  <c r="E7459" i="1"/>
  <c r="E7460" i="1"/>
  <c r="E7461" i="1"/>
  <c r="E7462" i="1"/>
  <c r="E7463" i="1"/>
  <c r="E7464" i="1"/>
  <c r="E7465" i="1"/>
  <c r="E7466" i="1"/>
  <c r="E7467" i="1"/>
  <c r="E7468" i="1"/>
  <c r="E7469" i="1"/>
  <c r="E7470" i="1"/>
  <c r="E7471" i="1"/>
  <c r="E7472" i="1"/>
  <c r="E7473" i="1"/>
  <c r="E7474" i="1"/>
  <c r="E7475" i="1"/>
  <c r="E7476" i="1"/>
  <c r="E7477" i="1"/>
  <c r="E7478" i="1"/>
  <c r="E7479" i="1"/>
  <c r="E7480" i="1"/>
  <c r="E7481" i="1"/>
  <c r="E7482" i="1"/>
  <c r="E7483" i="1"/>
  <c r="E7484" i="1"/>
  <c r="E7485" i="1"/>
  <c r="E7486" i="1"/>
  <c r="E7487" i="1"/>
  <c r="E7488" i="1"/>
  <c r="E7489" i="1"/>
  <c r="E7490" i="1"/>
  <c r="E7491" i="1"/>
  <c r="E7492" i="1"/>
  <c r="E7493" i="1"/>
  <c r="E7494" i="1"/>
  <c r="E7495" i="1"/>
  <c r="E7496" i="1"/>
  <c r="E7497" i="1"/>
  <c r="E7498" i="1"/>
  <c r="E7499" i="1"/>
  <c r="E7500" i="1"/>
  <c r="E7501" i="1"/>
  <c r="E7502" i="1"/>
  <c r="E7503" i="1"/>
  <c r="E7504" i="1"/>
  <c r="E7505" i="1"/>
  <c r="E7506" i="1"/>
  <c r="E7507" i="1"/>
  <c r="E7508" i="1"/>
  <c r="E7509" i="1"/>
  <c r="E7510" i="1"/>
  <c r="E7511" i="1"/>
  <c r="E7512" i="1"/>
  <c r="E7513" i="1"/>
  <c r="E7514" i="1"/>
  <c r="E7515" i="1"/>
  <c r="E7516" i="1"/>
  <c r="E7517" i="1"/>
  <c r="E7518" i="1"/>
  <c r="E7519" i="1"/>
  <c r="E7520" i="1"/>
  <c r="E7521" i="1"/>
  <c r="E7522" i="1"/>
  <c r="E7523" i="1"/>
  <c r="E7524" i="1"/>
  <c r="E7525" i="1"/>
  <c r="E7526" i="1"/>
  <c r="E7527" i="1"/>
  <c r="E7528" i="1"/>
  <c r="E7529" i="1"/>
  <c r="E7530" i="1"/>
  <c r="E7531" i="1"/>
  <c r="E7532" i="1"/>
  <c r="E7533" i="1"/>
  <c r="E7534" i="1"/>
  <c r="E7535" i="1"/>
  <c r="E7536" i="1"/>
  <c r="E7537" i="1"/>
  <c r="E7538" i="1"/>
  <c r="E7539" i="1"/>
  <c r="E7540" i="1"/>
  <c r="E7541" i="1"/>
  <c r="E7542" i="1"/>
  <c r="E7543" i="1"/>
  <c r="E7544" i="1"/>
  <c r="E7545" i="1"/>
  <c r="E7546" i="1"/>
  <c r="E7547" i="1"/>
  <c r="E7548" i="1"/>
  <c r="E7549" i="1"/>
  <c r="E7550" i="1"/>
  <c r="E7551" i="1"/>
  <c r="E7552" i="1"/>
  <c r="E7553" i="1"/>
  <c r="E7554" i="1"/>
  <c r="E7555" i="1"/>
  <c r="E7556" i="1"/>
  <c r="E7557" i="1"/>
  <c r="E7558" i="1"/>
  <c r="E7559" i="1"/>
  <c r="E7560" i="1"/>
  <c r="E7561" i="1"/>
  <c r="E7562" i="1"/>
  <c r="E7563" i="1"/>
  <c r="E7564" i="1"/>
  <c r="E7565" i="1"/>
  <c r="E7566" i="1"/>
  <c r="E7567" i="1"/>
  <c r="E7568" i="1"/>
  <c r="E7569" i="1"/>
  <c r="E7570" i="1"/>
  <c r="E7571" i="1"/>
  <c r="E7572" i="1"/>
  <c r="E7573" i="1"/>
  <c r="E7574" i="1"/>
  <c r="E7575" i="1"/>
  <c r="E7576" i="1"/>
  <c r="E7577" i="1"/>
  <c r="E7578" i="1"/>
  <c r="E7579" i="1"/>
  <c r="E7580" i="1"/>
  <c r="E7581" i="1"/>
  <c r="E7582" i="1"/>
  <c r="E7583" i="1"/>
  <c r="E7584" i="1"/>
  <c r="E7585" i="1"/>
  <c r="E7586" i="1"/>
  <c r="E7587" i="1"/>
  <c r="E7588" i="1"/>
  <c r="E7589" i="1"/>
  <c r="E7590" i="1"/>
  <c r="E7591" i="1"/>
  <c r="E7592" i="1"/>
  <c r="E7593" i="1"/>
  <c r="E7594" i="1"/>
  <c r="E7595" i="1"/>
  <c r="E7596" i="1"/>
  <c r="E7597" i="1"/>
  <c r="E7598" i="1"/>
  <c r="E7599" i="1"/>
  <c r="E7600" i="1"/>
  <c r="E7601" i="1"/>
  <c r="E7602" i="1"/>
  <c r="E7603" i="1"/>
  <c r="E7604" i="1"/>
  <c r="E7605" i="1"/>
  <c r="E7606" i="1"/>
  <c r="E7607" i="1"/>
  <c r="E7608" i="1"/>
  <c r="E7609" i="1"/>
  <c r="E7610" i="1"/>
  <c r="E7611" i="1"/>
  <c r="E7612" i="1"/>
  <c r="E7613" i="1"/>
  <c r="E7614" i="1"/>
  <c r="E7615" i="1"/>
  <c r="E7616" i="1"/>
  <c r="E7617" i="1"/>
  <c r="E7618" i="1"/>
  <c r="E7619" i="1"/>
  <c r="E7620" i="1"/>
  <c r="E7621" i="1"/>
  <c r="E7622" i="1"/>
  <c r="E7623" i="1"/>
  <c r="E7624" i="1"/>
  <c r="E7625" i="1"/>
  <c r="E7626" i="1"/>
  <c r="E7627" i="1"/>
  <c r="E7628" i="1"/>
  <c r="E7629" i="1"/>
  <c r="E7630" i="1"/>
  <c r="E7631" i="1"/>
  <c r="E7632" i="1"/>
  <c r="E7633" i="1"/>
  <c r="E7634" i="1"/>
  <c r="E7635" i="1"/>
  <c r="E7636" i="1"/>
  <c r="E7637" i="1"/>
  <c r="E7638" i="1"/>
  <c r="E7639" i="1"/>
  <c r="E7640" i="1"/>
  <c r="E7641" i="1"/>
  <c r="E7642" i="1"/>
  <c r="E7643" i="1"/>
  <c r="E7644" i="1"/>
  <c r="E7645" i="1"/>
  <c r="E7646" i="1"/>
  <c r="E7647" i="1"/>
  <c r="E7648" i="1"/>
  <c r="E7649" i="1"/>
  <c r="E7650" i="1"/>
  <c r="E7651" i="1"/>
  <c r="E7652" i="1"/>
  <c r="E7653" i="1"/>
  <c r="E7654" i="1"/>
  <c r="E7655" i="1"/>
  <c r="E7656" i="1"/>
  <c r="E7657" i="1"/>
  <c r="E7658" i="1"/>
  <c r="E7659" i="1"/>
  <c r="E7660" i="1"/>
  <c r="E7661" i="1"/>
  <c r="E7662" i="1"/>
  <c r="E7663" i="1"/>
  <c r="E7664" i="1"/>
  <c r="E7665" i="1"/>
  <c r="E7666" i="1"/>
  <c r="E7667" i="1"/>
  <c r="E7668" i="1"/>
  <c r="E7669" i="1"/>
  <c r="E7670" i="1"/>
  <c r="E7671" i="1"/>
  <c r="E7672" i="1"/>
  <c r="E7673" i="1"/>
  <c r="E7674" i="1"/>
  <c r="E7675" i="1"/>
  <c r="E7676" i="1"/>
  <c r="E7677" i="1"/>
  <c r="E7678" i="1"/>
  <c r="E7679" i="1"/>
  <c r="E7680" i="1"/>
  <c r="E7681" i="1"/>
  <c r="E7682" i="1"/>
  <c r="E7683" i="1"/>
  <c r="E7684" i="1"/>
  <c r="E7685" i="1"/>
  <c r="E7686" i="1"/>
  <c r="E7687" i="1"/>
  <c r="E7688" i="1"/>
  <c r="E7689" i="1"/>
  <c r="E7690" i="1"/>
  <c r="E7691" i="1"/>
  <c r="E7692" i="1"/>
  <c r="E7693" i="1"/>
  <c r="E7694" i="1"/>
  <c r="E7695" i="1"/>
  <c r="E7696" i="1"/>
  <c r="E7697" i="1"/>
  <c r="E7698" i="1"/>
  <c r="E7699" i="1"/>
  <c r="E7700" i="1"/>
  <c r="E7701" i="1"/>
  <c r="E7702" i="1"/>
  <c r="E7703" i="1"/>
  <c r="E7704" i="1"/>
  <c r="E7705" i="1"/>
  <c r="E7706" i="1"/>
  <c r="E7707" i="1"/>
  <c r="E7708" i="1"/>
  <c r="E7709" i="1"/>
  <c r="E7710" i="1"/>
  <c r="E7711" i="1"/>
  <c r="E7712" i="1"/>
  <c r="E7713" i="1"/>
  <c r="E7714" i="1"/>
  <c r="E7715" i="1"/>
  <c r="E7716" i="1"/>
  <c r="E7717" i="1"/>
  <c r="E7718" i="1"/>
  <c r="E7719" i="1"/>
  <c r="E7720" i="1"/>
  <c r="E7721" i="1"/>
  <c r="E7722" i="1"/>
  <c r="E7723" i="1"/>
  <c r="E7724" i="1"/>
  <c r="E7725" i="1"/>
  <c r="E7726" i="1"/>
  <c r="E7727" i="1"/>
  <c r="E7728" i="1"/>
  <c r="E7729" i="1"/>
  <c r="E7730" i="1"/>
  <c r="E7731" i="1"/>
  <c r="E7732" i="1"/>
  <c r="E7733" i="1"/>
  <c r="E7734" i="1"/>
  <c r="E7735" i="1"/>
  <c r="E7736" i="1"/>
  <c r="E7737" i="1"/>
  <c r="E7738" i="1"/>
  <c r="E7739" i="1"/>
  <c r="E7740" i="1"/>
  <c r="E7741" i="1"/>
  <c r="E7742" i="1"/>
  <c r="E7743" i="1"/>
  <c r="E7744" i="1"/>
  <c r="E7745" i="1"/>
  <c r="E7746" i="1"/>
  <c r="E7747" i="1"/>
  <c r="E7748" i="1"/>
  <c r="E7749" i="1"/>
  <c r="E7750" i="1"/>
  <c r="E7751" i="1"/>
  <c r="E7752" i="1"/>
  <c r="E7753" i="1"/>
  <c r="E7754" i="1"/>
  <c r="E7755" i="1"/>
  <c r="E7756" i="1"/>
  <c r="E7757" i="1"/>
  <c r="E7758" i="1"/>
  <c r="E7759" i="1"/>
  <c r="E7760" i="1"/>
  <c r="E7761" i="1"/>
  <c r="E7762" i="1"/>
  <c r="E7763" i="1"/>
  <c r="E7764" i="1"/>
  <c r="E7765" i="1"/>
  <c r="E7766" i="1"/>
  <c r="E7767" i="1"/>
  <c r="E7768" i="1"/>
  <c r="E7769" i="1"/>
  <c r="E7770" i="1"/>
  <c r="E7771" i="1"/>
  <c r="E7772" i="1"/>
  <c r="E7773" i="1"/>
  <c r="E7774" i="1"/>
  <c r="E7775" i="1"/>
  <c r="E7776" i="1"/>
  <c r="E7777" i="1"/>
  <c r="E7778" i="1"/>
  <c r="E7779" i="1"/>
  <c r="E7780" i="1"/>
  <c r="E7781" i="1"/>
  <c r="E7782" i="1"/>
  <c r="E7783" i="1"/>
  <c r="E7784" i="1"/>
  <c r="E7785" i="1"/>
  <c r="E7786" i="1"/>
  <c r="E7787" i="1"/>
  <c r="E7788" i="1"/>
  <c r="E7789" i="1"/>
  <c r="E7790" i="1"/>
  <c r="E7791" i="1"/>
  <c r="E7792" i="1"/>
  <c r="E7793" i="1"/>
  <c r="E7794" i="1"/>
  <c r="E7795" i="1"/>
  <c r="E7796" i="1"/>
  <c r="E7797" i="1"/>
  <c r="E7798" i="1"/>
  <c r="E7799" i="1"/>
  <c r="E7800" i="1"/>
  <c r="E7801" i="1"/>
  <c r="E7802" i="1"/>
  <c r="E7803" i="1"/>
  <c r="E7804" i="1"/>
  <c r="E7805" i="1"/>
  <c r="E7806" i="1"/>
  <c r="E7807" i="1"/>
  <c r="E7808" i="1"/>
  <c r="E7809" i="1"/>
  <c r="E7810" i="1"/>
  <c r="E7811" i="1"/>
  <c r="E7812" i="1"/>
  <c r="E7813" i="1"/>
  <c r="E7814" i="1"/>
  <c r="E7815" i="1"/>
  <c r="E7816" i="1"/>
  <c r="E7817" i="1"/>
  <c r="E7818" i="1"/>
  <c r="E7819" i="1"/>
  <c r="E7820" i="1"/>
  <c r="E7821" i="1"/>
  <c r="E7822" i="1"/>
  <c r="E7823" i="1"/>
  <c r="E7824" i="1"/>
  <c r="E7825" i="1"/>
  <c r="E7826" i="1"/>
  <c r="E7827" i="1"/>
  <c r="E7828" i="1"/>
  <c r="E7829" i="1"/>
  <c r="E7830" i="1"/>
  <c r="E7831" i="1"/>
  <c r="E7832" i="1"/>
  <c r="E7833" i="1"/>
  <c r="E7834" i="1"/>
  <c r="E7835" i="1"/>
  <c r="E7836" i="1"/>
  <c r="E7837" i="1"/>
  <c r="E7838" i="1"/>
  <c r="E7839" i="1"/>
  <c r="E7840" i="1"/>
  <c r="E7841" i="1"/>
  <c r="E7842" i="1"/>
  <c r="E7843" i="1"/>
  <c r="E7844" i="1"/>
  <c r="E7845" i="1"/>
  <c r="E7846" i="1"/>
  <c r="E7847" i="1"/>
  <c r="E7848" i="1"/>
  <c r="E7849" i="1"/>
  <c r="E7850" i="1"/>
  <c r="E7851" i="1"/>
  <c r="E7852" i="1"/>
  <c r="E7853" i="1"/>
  <c r="E7854" i="1"/>
  <c r="E7855" i="1"/>
  <c r="E7856" i="1"/>
  <c r="E7857" i="1"/>
  <c r="E7858" i="1"/>
  <c r="E7859" i="1"/>
  <c r="E7860" i="1"/>
  <c r="E7861" i="1"/>
  <c r="E7862" i="1"/>
  <c r="E7863" i="1"/>
  <c r="E7864" i="1"/>
  <c r="E7865" i="1"/>
  <c r="E7866" i="1"/>
  <c r="E7867" i="1"/>
  <c r="E7868" i="1"/>
  <c r="E7869" i="1"/>
  <c r="E7870" i="1"/>
  <c r="E7871" i="1"/>
  <c r="E7872" i="1"/>
  <c r="E7873" i="1"/>
  <c r="E7874" i="1"/>
  <c r="E7875" i="1"/>
  <c r="E7876" i="1"/>
  <c r="E7877" i="1"/>
  <c r="E7878" i="1"/>
  <c r="E7879" i="1"/>
  <c r="E7880" i="1"/>
  <c r="E7881" i="1"/>
  <c r="E7882" i="1"/>
  <c r="E7883" i="1"/>
  <c r="E7884" i="1"/>
  <c r="E7885" i="1"/>
  <c r="E7886" i="1"/>
  <c r="E7887" i="1"/>
  <c r="E7888" i="1"/>
  <c r="E7889" i="1"/>
  <c r="E7890" i="1"/>
  <c r="E7891" i="1"/>
  <c r="E7892" i="1"/>
  <c r="E7893" i="1"/>
  <c r="E7894" i="1"/>
  <c r="E7895" i="1"/>
  <c r="E7896" i="1"/>
  <c r="E7897" i="1"/>
  <c r="E7898" i="1"/>
  <c r="E7899" i="1"/>
  <c r="E7900" i="1"/>
  <c r="E7901" i="1"/>
  <c r="E7902" i="1"/>
  <c r="E7903" i="1"/>
  <c r="E7904" i="1"/>
  <c r="E7905" i="1"/>
  <c r="E7906" i="1"/>
  <c r="E7907" i="1"/>
  <c r="E7908" i="1"/>
  <c r="E7909" i="1"/>
  <c r="E7910" i="1"/>
  <c r="E7911" i="1"/>
  <c r="E7912" i="1"/>
  <c r="E7913" i="1"/>
  <c r="E7914" i="1"/>
  <c r="E7915" i="1"/>
  <c r="E7916" i="1"/>
  <c r="E7917" i="1"/>
  <c r="E7918" i="1"/>
  <c r="E7919" i="1"/>
  <c r="E7920" i="1"/>
  <c r="E7921" i="1"/>
  <c r="E7922" i="1"/>
  <c r="E7923" i="1"/>
  <c r="E7924" i="1"/>
  <c r="E7925" i="1"/>
  <c r="E7926" i="1"/>
  <c r="E7927" i="1"/>
  <c r="E7928" i="1"/>
  <c r="E7929" i="1"/>
  <c r="E7930" i="1"/>
  <c r="E7931" i="1"/>
  <c r="E7932" i="1"/>
  <c r="E7933" i="1"/>
  <c r="E7934" i="1"/>
  <c r="E7935" i="1"/>
  <c r="E7936" i="1"/>
  <c r="E7937" i="1"/>
  <c r="E7938" i="1"/>
  <c r="E7939" i="1"/>
  <c r="E7940" i="1"/>
  <c r="E7941" i="1"/>
  <c r="E7942" i="1"/>
  <c r="E7943" i="1"/>
  <c r="E7944" i="1"/>
  <c r="E7945" i="1"/>
  <c r="E7946" i="1"/>
  <c r="E7947" i="1"/>
  <c r="E7948" i="1"/>
  <c r="E7949" i="1"/>
  <c r="E7950" i="1"/>
  <c r="E7951" i="1"/>
  <c r="E7952" i="1"/>
  <c r="E7953" i="1"/>
  <c r="E7954" i="1"/>
  <c r="E7955" i="1"/>
  <c r="E7956" i="1"/>
  <c r="E7957" i="1"/>
  <c r="E7958" i="1"/>
  <c r="E7959" i="1"/>
  <c r="E7960" i="1"/>
  <c r="E7961" i="1"/>
  <c r="E7962" i="1"/>
  <c r="E7963" i="1"/>
  <c r="E7964" i="1"/>
  <c r="E7965" i="1"/>
  <c r="E7966" i="1"/>
  <c r="E7967" i="1"/>
  <c r="E7968" i="1"/>
  <c r="E7969" i="1"/>
  <c r="E7970" i="1"/>
  <c r="E7971" i="1"/>
  <c r="E7972" i="1"/>
  <c r="E7973" i="1"/>
  <c r="E7974" i="1"/>
  <c r="E7975" i="1"/>
  <c r="E7976" i="1"/>
  <c r="E7977" i="1"/>
  <c r="E7978" i="1"/>
  <c r="E7979" i="1"/>
  <c r="E7980" i="1"/>
  <c r="E7981" i="1"/>
  <c r="E7982" i="1"/>
  <c r="E7983" i="1"/>
  <c r="E7984" i="1"/>
  <c r="E7985" i="1"/>
  <c r="E7986" i="1"/>
  <c r="E7987" i="1"/>
  <c r="E7988" i="1"/>
  <c r="E7989" i="1"/>
  <c r="E7990" i="1"/>
  <c r="E7991" i="1"/>
  <c r="E7992" i="1"/>
  <c r="E7993" i="1"/>
  <c r="E7994" i="1"/>
  <c r="E7995" i="1"/>
  <c r="E7996" i="1"/>
  <c r="E7997" i="1"/>
  <c r="E7998" i="1"/>
  <c r="E7999" i="1"/>
  <c r="E8000" i="1"/>
  <c r="E8001" i="1"/>
  <c r="E8002" i="1"/>
  <c r="E8003" i="1"/>
  <c r="E8004" i="1"/>
  <c r="E8005" i="1"/>
  <c r="E8006" i="1"/>
  <c r="E8007" i="1"/>
  <c r="E8008" i="1"/>
  <c r="E8009" i="1"/>
  <c r="E8010" i="1"/>
  <c r="E8011" i="1"/>
  <c r="E8012" i="1"/>
  <c r="E8013" i="1"/>
  <c r="E8014" i="1"/>
  <c r="E8015" i="1"/>
  <c r="E8016" i="1"/>
  <c r="E8017" i="1"/>
  <c r="E8018" i="1"/>
  <c r="E8019" i="1"/>
  <c r="E8020" i="1"/>
  <c r="E8021" i="1"/>
  <c r="E8022" i="1"/>
  <c r="E8023" i="1"/>
  <c r="E8024" i="1"/>
  <c r="E8025" i="1"/>
  <c r="E8026" i="1"/>
  <c r="E8027" i="1"/>
  <c r="E8028" i="1"/>
  <c r="E8029" i="1"/>
  <c r="E8030" i="1"/>
  <c r="E8031" i="1"/>
  <c r="E8032" i="1"/>
  <c r="E8033" i="1"/>
  <c r="E8034" i="1"/>
  <c r="E8035" i="1"/>
  <c r="E8036" i="1"/>
  <c r="E8037" i="1"/>
  <c r="E8038" i="1"/>
  <c r="E8039" i="1"/>
  <c r="E8040" i="1"/>
  <c r="E8041" i="1"/>
  <c r="E8042" i="1"/>
  <c r="E8043" i="1"/>
  <c r="E8044" i="1"/>
  <c r="E8045" i="1"/>
  <c r="E8046" i="1"/>
  <c r="E8047" i="1"/>
  <c r="E8048" i="1"/>
  <c r="E8049" i="1"/>
  <c r="E8050" i="1"/>
  <c r="E8051" i="1"/>
  <c r="E8052" i="1"/>
  <c r="E8053" i="1"/>
  <c r="E8054" i="1"/>
  <c r="E8055" i="1"/>
  <c r="E8056" i="1"/>
  <c r="E8057" i="1"/>
  <c r="E8058" i="1"/>
  <c r="E8059" i="1"/>
  <c r="E8060" i="1"/>
  <c r="E8061" i="1"/>
  <c r="E8062" i="1"/>
  <c r="E8063" i="1"/>
  <c r="E8064" i="1"/>
  <c r="E8065" i="1"/>
  <c r="E8066" i="1"/>
  <c r="E8067" i="1"/>
  <c r="E8068" i="1"/>
  <c r="E8069" i="1"/>
  <c r="E8070" i="1"/>
  <c r="E8071" i="1"/>
  <c r="E8072" i="1"/>
  <c r="E8073" i="1"/>
  <c r="E8074" i="1"/>
  <c r="E8075" i="1"/>
  <c r="E8076" i="1"/>
  <c r="E8077" i="1"/>
  <c r="E8078" i="1"/>
  <c r="E8079" i="1"/>
  <c r="E8080" i="1"/>
  <c r="E8081" i="1"/>
  <c r="E8082" i="1"/>
  <c r="E8083" i="1"/>
  <c r="E8084" i="1"/>
  <c r="E8085" i="1"/>
  <c r="E8086" i="1"/>
  <c r="E8087" i="1"/>
  <c r="E8088" i="1"/>
  <c r="E8089" i="1"/>
  <c r="E8090" i="1"/>
  <c r="E8091" i="1"/>
  <c r="E8092" i="1"/>
  <c r="E8093" i="1"/>
  <c r="E8094" i="1"/>
  <c r="E8095" i="1"/>
  <c r="E8096" i="1"/>
  <c r="E8097" i="1"/>
  <c r="E8098" i="1"/>
  <c r="E8099" i="1"/>
  <c r="E8100" i="1"/>
  <c r="E8101" i="1"/>
  <c r="E8102" i="1"/>
  <c r="E8103" i="1"/>
  <c r="E8104" i="1"/>
  <c r="E8105" i="1"/>
  <c r="E8106" i="1"/>
  <c r="E8107" i="1"/>
  <c r="E8108" i="1"/>
  <c r="E8109" i="1"/>
  <c r="E8110" i="1"/>
  <c r="E8111" i="1"/>
  <c r="E8112" i="1"/>
  <c r="E8113" i="1"/>
  <c r="E8114" i="1"/>
  <c r="E8115" i="1"/>
  <c r="E8116" i="1"/>
  <c r="E8117" i="1"/>
  <c r="E8118" i="1"/>
  <c r="E8119" i="1"/>
  <c r="E8120" i="1"/>
  <c r="E8121" i="1"/>
  <c r="E8122" i="1"/>
  <c r="E8123" i="1"/>
  <c r="E8124" i="1"/>
  <c r="E8125" i="1"/>
  <c r="E8126" i="1"/>
  <c r="E8127" i="1"/>
  <c r="E8128" i="1"/>
  <c r="E8129" i="1"/>
  <c r="E8130" i="1"/>
  <c r="E8131" i="1"/>
  <c r="E8132" i="1"/>
  <c r="E8133" i="1"/>
  <c r="E8134" i="1"/>
  <c r="E8135" i="1"/>
  <c r="E8136" i="1"/>
  <c r="E8137" i="1"/>
  <c r="E8138" i="1"/>
  <c r="E8139" i="1"/>
  <c r="E8140" i="1"/>
  <c r="E8141" i="1"/>
  <c r="E8142" i="1"/>
  <c r="E8143" i="1"/>
  <c r="E8144" i="1"/>
  <c r="E8145" i="1"/>
  <c r="E8146" i="1"/>
  <c r="E8147" i="1"/>
  <c r="E8148" i="1"/>
  <c r="E8149" i="1"/>
  <c r="E8150" i="1"/>
  <c r="E8151" i="1"/>
  <c r="E8152" i="1"/>
  <c r="E8153" i="1"/>
  <c r="E8154" i="1"/>
  <c r="E8155" i="1"/>
  <c r="E8156" i="1"/>
  <c r="E8157" i="1"/>
  <c r="E8158" i="1"/>
  <c r="E8159" i="1"/>
  <c r="E8160" i="1"/>
  <c r="E8161" i="1"/>
  <c r="E8162" i="1"/>
  <c r="E8163" i="1"/>
  <c r="E8164" i="1"/>
  <c r="E8165" i="1"/>
  <c r="E8166" i="1"/>
  <c r="E8167" i="1"/>
  <c r="E8168" i="1"/>
  <c r="E8169" i="1"/>
  <c r="E8170" i="1"/>
  <c r="E8171" i="1"/>
  <c r="E8172" i="1"/>
  <c r="E8173" i="1"/>
  <c r="E8174" i="1"/>
  <c r="E8175" i="1"/>
  <c r="E8176" i="1"/>
  <c r="E8177" i="1"/>
  <c r="E8178" i="1"/>
  <c r="E8179" i="1"/>
  <c r="E8180" i="1"/>
  <c r="E8181" i="1"/>
  <c r="E8182" i="1"/>
  <c r="E8183" i="1"/>
  <c r="E8184" i="1"/>
  <c r="E8185" i="1"/>
  <c r="E8186" i="1"/>
  <c r="E8187" i="1"/>
  <c r="E8188" i="1"/>
  <c r="E8189" i="1"/>
  <c r="E8190" i="1"/>
  <c r="E8191" i="1"/>
  <c r="E8192" i="1"/>
  <c r="E8193" i="1"/>
  <c r="E8194" i="1"/>
  <c r="E8195" i="1"/>
  <c r="E8196" i="1"/>
  <c r="E8197" i="1"/>
  <c r="E8198" i="1"/>
  <c r="E8199" i="1"/>
  <c r="E8200" i="1"/>
  <c r="E8201" i="1"/>
  <c r="E8202" i="1"/>
  <c r="E8203" i="1"/>
  <c r="E8204" i="1"/>
  <c r="E8205" i="1"/>
  <c r="E8206" i="1"/>
  <c r="E8207" i="1"/>
  <c r="E8208" i="1"/>
  <c r="E8209" i="1"/>
  <c r="E8210" i="1"/>
  <c r="E8211" i="1"/>
  <c r="E8212" i="1"/>
  <c r="E8213" i="1"/>
  <c r="E8214" i="1"/>
  <c r="E8215" i="1"/>
  <c r="E8216" i="1"/>
  <c r="E8217" i="1"/>
  <c r="E8218" i="1"/>
  <c r="E8219" i="1"/>
  <c r="E8220" i="1"/>
  <c r="E8221" i="1"/>
  <c r="E8222" i="1"/>
  <c r="E8223" i="1"/>
  <c r="E8224" i="1"/>
  <c r="E8225" i="1"/>
  <c r="E8226" i="1"/>
  <c r="E8227" i="1"/>
  <c r="E8228" i="1"/>
  <c r="E8229" i="1"/>
  <c r="E8230" i="1"/>
  <c r="E8231" i="1"/>
  <c r="E8232" i="1"/>
  <c r="E8233" i="1"/>
  <c r="E8234" i="1"/>
  <c r="E8235" i="1"/>
  <c r="E8236" i="1"/>
  <c r="E8237" i="1"/>
  <c r="E8238" i="1"/>
  <c r="E8239" i="1"/>
  <c r="E8240" i="1"/>
  <c r="E8241" i="1"/>
  <c r="E8242" i="1"/>
  <c r="E8243" i="1"/>
  <c r="E8244" i="1"/>
  <c r="E8245" i="1"/>
  <c r="E8246" i="1"/>
  <c r="E8247" i="1"/>
  <c r="E8248" i="1"/>
  <c r="E8249" i="1"/>
  <c r="E8250" i="1"/>
  <c r="E8251" i="1"/>
  <c r="E8252" i="1"/>
  <c r="E8253" i="1"/>
  <c r="E8254" i="1"/>
  <c r="E8255" i="1"/>
  <c r="E8256" i="1"/>
  <c r="E8257" i="1"/>
  <c r="E8258" i="1"/>
  <c r="E8259" i="1"/>
  <c r="E8260" i="1"/>
  <c r="E8261" i="1"/>
  <c r="E8262" i="1"/>
  <c r="E8263" i="1"/>
  <c r="E8264" i="1"/>
  <c r="E8265" i="1"/>
  <c r="E8266" i="1"/>
  <c r="E8267" i="1"/>
  <c r="E8268" i="1"/>
  <c r="E8269" i="1"/>
  <c r="E8270" i="1"/>
  <c r="E8271" i="1"/>
  <c r="E8272" i="1"/>
  <c r="E8273" i="1"/>
  <c r="E8274" i="1"/>
  <c r="E8275" i="1"/>
  <c r="E8276" i="1"/>
  <c r="E8277" i="1"/>
  <c r="E8278" i="1"/>
  <c r="E8279" i="1"/>
  <c r="E8280" i="1"/>
  <c r="E8281" i="1"/>
  <c r="E8282" i="1"/>
  <c r="E8283" i="1"/>
  <c r="E8284" i="1"/>
  <c r="E8285" i="1"/>
  <c r="E8286" i="1"/>
  <c r="E8287" i="1"/>
  <c r="E8288" i="1"/>
  <c r="E8289" i="1"/>
  <c r="E8290" i="1"/>
  <c r="E8291" i="1"/>
  <c r="E8292" i="1"/>
  <c r="E8293" i="1"/>
  <c r="E8294" i="1"/>
  <c r="E8295" i="1"/>
  <c r="E8296" i="1"/>
  <c r="E8297" i="1"/>
  <c r="E8298" i="1"/>
  <c r="E8299" i="1"/>
  <c r="E8300" i="1"/>
  <c r="E8301" i="1"/>
  <c r="E8302" i="1"/>
  <c r="E8303" i="1"/>
  <c r="E8304" i="1"/>
  <c r="E8305" i="1"/>
  <c r="E8306" i="1"/>
  <c r="E8307" i="1"/>
  <c r="E8308" i="1"/>
  <c r="E8309" i="1"/>
  <c r="E8310" i="1"/>
  <c r="E8311" i="1"/>
  <c r="E8312" i="1"/>
  <c r="E8313" i="1"/>
  <c r="E8314" i="1"/>
  <c r="E8315" i="1"/>
  <c r="E8316" i="1"/>
  <c r="E8317" i="1"/>
  <c r="E8318" i="1"/>
  <c r="E8319" i="1"/>
  <c r="E8320" i="1"/>
  <c r="E8321" i="1"/>
  <c r="E8322" i="1"/>
  <c r="E8323" i="1"/>
  <c r="E8324" i="1"/>
  <c r="E8325" i="1"/>
  <c r="E8326" i="1"/>
  <c r="E8327" i="1"/>
  <c r="E8328" i="1"/>
  <c r="E8329" i="1"/>
  <c r="E8330" i="1"/>
  <c r="E8331" i="1"/>
  <c r="E8332" i="1"/>
  <c r="E8333" i="1"/>
  <c r="E8334" i="1"/>
  <c r="E8335" i="1"/>
  <c r="E8336" i="1"/>
  <c r="E8337" i="1"/>
  <c r="E8338" i="1"/>
  <c r="E8339" i="1"/>
  <c r="E8340" i="1"/>
  <c r="E8341" i="1"/>
  <c r="E8342" i="1"/>
  <c r="E8343" i="1"/>
  <c r="E8344" i="1"/>
  <c r="E8345" i="1"/>
  <c r="E8346" i="1"/>
  <c r="E8347" i="1"/>
  <c r="E8348" i="1"/>
  <c r="E8349" i="1"/>
  <c r="E8350" i="1"/>
  <c r="E8351" i="1"/>
  <c r="E8352" i="1"/>
  <c r="E8353" i="1"/>
  <c r="E8354" i="1"/>
  <c r="E8355" i="1"/>
  <c r="E8356" i="1"/>
  <c r="E8357" i="1"/>
  <c r="E8358" i="1"/>
  <c r="E8359" i="1"/>
  <c r="E8360" i="1"/>
  <c r="E8361" i="1"/>
  <c r="E8362" i="1"/>
  <c r="E8363" i="1"/>
  <c r="E8364" i="1"/>
  <c r="E8365" i="1"/>
  <c r="E8366" i="1"/>
  <c r="E8367" i="1"/>
  <c r="E8368" i="1"/>
  <c r="E8369" i="1"/>
  <c r="E8370" i="1"/>
  <c r="E8371" i="1"/>
  <c r="E8372" i="1"/>
  <c r="E8373" i="1"/>
  <c r="E8374" i="1"/>
  <c r="E8375" i="1"/>
  <c r="E8376" i="1"/>
  <c r="E8377" i="1"/>
  <c r="E8378" i="1"/>
  <c r="E8379" i="1"/>
  <c r="E8380" i="1"/>
  <c r="E8381" i="1"/>
  <c r="E8382" i="1"/>
  <c r="E8383" i="1"/>
  <c r="E8384" i="1"/>
  <c r="E8385" i="1"/>
  <c r="E8386" i="1"/>
  <c r="E8387" i="1"/>
  <c r="E8388" i="1"/>
  <c r="E8389" i="1"/>
  <c r="E8390" i="1"/>
  <c r="E8391" i="1"/>
  <c r="E8392" i="1"/>
  <c r="E8393" i="1"/>
  <c r="E8394" i="1"/>
  <c r="E8395" i="1"/>
  <c r="E8396" i="1"/>
  <c r="E8397" i="1"/>
  <c r="E8398" i="1"/>
  <c r="E8399" i="1"/>
  <c r="E8400" i="1"/>
  <c r="E8401" i="1"/>
  <c r="E8402" i="1"/>
  <c r="E8403" i="1"/>
  <c r="E8404" i="1"/>
  <c r="E8405" i="1"/>
  <c r="E8406" i="1"/>
  <c r="E8407" i="1"/>
  <c r="E8408" i="1"/>
  <c r="E8409" i="1"/>
  <c r="E8410" i="1"/>
  <c r="E8411" i="1"/>
  <c r="E8412" i="1"/>
  <c r="E8413" i="1"/>
  <c r="E8414" i="1"/>
  <c r="E8415" i="1"/>
  <c r="E8416" i="1"/>
  <c r="E8417" i="1"/>
  <c r="E8418" i="1"/>
  <c r="E8419" i="1"/>
  <c r="E8420" i="1"/>
  <c r="E8421" i="1"/>
  <c r="E8422" i="1"/>
  <c r="E8423" i="1"/>
  <c r="E8424" i="1"/>
  <c r="E8425" i="1"/>
  <c r="E8426" i="1"/>
  <c r="E8427" i="1"/>
  <c r="E8428" i="1"/>
  <c r="E8429" i="1"/>
  <c r="E8430" i="1"/>
  <c r="E8431" i="1"/>
  <c r="E8432" i="1"/>
  <c r="E8433" i="1"/>
  <c r="E8434" i="1"/>
  <c r="E8435" i="1"/>
  <c r="E8436" i="1"/>
  <c r="E8437" i="1"/>
  <c r="E8438" i="1"/>
  <c r="E8439" i="1"/>
  <c r="E8440" i="1"/>
  <c r="E8441" i="1"/>
  <c r="E8442" i="1"/>
  <c r="E8443" i="1"/>
  <c r="E8444" i="1"/>
  <c r="E8445" i="1"/>
  <c r="E8446" i="1"/>
  <c r="E8447" i="1"/>
  <c r="E8448" i="1"/>
  <c r="E8449" i="1"/>
  <c r="E8450" i="1"/>
  <c r="E8451" i="1"/>
  <c r="E8452" i="1"/>
  <c r="E8453" i="1"/>
  <c r="E8454" i="1"/>
  <c r="E8455" i="1"/>
  <c r="E8456" i="1"/>
  <c r="E8457" i="1"/>
  <c r="E8458" i="1"/>
  <c r="E8459" i="1"/>
  <c r="E8460" i="1"/>
  <c r="E8461" i="1"/>
  <c r="E8462" i="1"/>
  <c r="E8463" i="1"/>
  <c r="E8464" i="1"/>
  <c r="E8465" i="1"/>
  <c r="E8466" i="1"/>
  <c r="E8467" i="1"/>
  <c r="E8468" i="1"/>
  <c r="E8469" i="1"/>
  <c r="E8470" i="1"/>
  <c r="E8471" i="1"/>
  <c r="E8472" i="1"/>
  <c r="E8473" i="1"/>
  <c r="E8474" i="1"/>
  <c r="E8475" i="1"/>
  <c r="E8476" i="1"/>
  <c r="E8477" i="1"/>
  <c r="E8478" i="1"/>
  <c r="E8479" i="1"/>
  <c r="E8480" i="1"/>
  <c r="E8481" i="1"/>
  <c r="E8482" i="1"/>
  <c r="E8483" i="1"/>
  <c r="E8484" i="1"/>
  <c r="E8485" i="1"/>
  <c r="E8486" i="1"/>
  <c r="E8487" i="1"/>
  <c r="E8488" i="1"/>
  <c r="E8489" i="1"/>
  <c r="E8490" i="1"/>
  <c r="E8491" i="1"/>
  <c r="E8492" i="1"/>
  <c r="E8493" i="1"/>
  <c r="E8494" i="1"/>
  <c r="E8495" i="1"/>
  <c r="E8496" i="1"/>
  <c r="E8497" i="1"/>
  <c r="E8498" i="1"/>
  <c r="E8499" i="1"/>
  <c r="E8500" i="1"/>
  <c r="E8501" i="1"/>
  <c r="E8502" i="1"/>
  <c r="E8503" i="1"/>
  <c r="E8504" i="1"/>
  <c r="E8505" i="1"/>
  <c r="E8506" i="1"/>
  <c r="E8507" i="1"/>
  <c r="E8508" i="1"/>
  <c r="E8509" i="1"/>
  <c r="E8510" i="1"/>
  <c r="E8511" i="1"/>
  <c r="E8512" i="1"/>
  <c r="E8513" i="1"/>
  <c r="E8514" i="1"/>
  <c r="E8515" i="1"/>
  <c r="E8516" i="1"/>
  <c r="E8517" i="1"/>
  <c r="E8518" i="1"/>
  <c r="E8519" i="1"/>
  <c r="E8520" i="1"/>
  <c r="E8521" i="1"/>
  <c r="E8522" i="1"/>
  <c r="E8523" i="1"/>
  <c r="E8524" i="1"/>
  <c r="E8525" i="1"/>
  <c r="E8526" i="1"/>
  <c r="E8527" i="1"/>
  <c r="E8528" i="1"/>
  <c r="E8529" i="1"/>
  <c r="E8530" i="1"/>
  <c r="E8531" i="1"/>
  <c r="E8532" i="1"/>
  <c r="E8533" i="1"/>
  <c r="E8534" i="1"/>
  <c r="E8535" i="1"/>
  <c r="E8536" i="1"/>
  <c r="E8537" i="1"/>
  <c r="E8538" i="1"/>
  <c r="E8539" i="1"/>
  <c r="E8540" i="1"/>
  <c r="E8541" i="1"/>
  <c r="E8542" i="1"/>
  <c r="E8543" i="1"/>
  <c r="E8544" i="1"/>
  <c r="E8545" i="1"/>
  <c r="E8546" i="1"/>
  <c r="E8547" i="1"/>
  <c r="E8548" i="1"/>
  <c r="E8549" i="1"/>
  <c r="E8550" i="1"/>
  <c r="E8551" i="1"/>
  <c r="E8552" i="1"/>
  <c r="E8553" i="1"/>
  <c r="E8554" i="1"/>
  <c r="E8555" i="1"/>
  <c r="E8556" i="1"/>
  <c r="E8557" i="1"/>
  <c r="E8558" i="1"/>
  <c r="E8559" i="1"/>
  <c r="E8560" i="1"/>
  <c r="E8561" i="1"/>
  <c r="E8562" i="1"/>
  <c r="E8563" i="1"/>
  <c r="E8564" i="1"/>
  <c r="E8565" i="1"/>
  <c r="E8566" i="1"/>
  <c r="E8567" i="1"/>
  <c r="E8568" i="1"/>
  <c r="E8569" i="1"/>
  <c r="E8570" i="1"/>
  <c r="E8571" i="1"/>
  <c r="E8572" i="1"/>
  <c r="E8573" i="1"/>
  <c r="E8574" i="1"/>
  <c r="E8575" i="1"/>
  <c r="E8576" i="1"/>
  <c r="E8577" i="1"/>
  <c r="E8578" i="1"/>
  <c r="E8579" i="1"/>
  <c r="E8580" i="1"/>
  <c r="E8581" i="1"/>
  <c r="E8582" i="1"/>
  <c r="E8583" i="1"/>
  <c r="E8584" i="1"/>
  <c r="E8585" i="1"/>
  <c r="E8586" i="1"/>
  <c r="E8587" i="1"/>
  <c r="E8588" i="1"/>
  <c r="E8589" i="1"/>
  <c r="E8590" i="1"/>
  <c r="E8591" i="1"/>
  <c r="E8592" i="1"/>
  <c r="E8593" i="1"/>
  <c r="E8594" i="1"/>
  <c r="E8595" i="1"/>
  <c r="E8596" i="1"/>
  <c r="E8597" i="1"/>
  <c r="E8598" i="1"/>
  <c r="E8599" i="1"/>
  <c r="E8600" i="1"/>
  <c r="E8601" i="1"/>
  <c r="E8602" i="1"/>
  <c r="E8603" i="1"/>
  <c r="E8604" i="1"/>
  <c r="E8605" i="1"/>
  <c r="E8606" i="1"/>
  <c r="E8607" i="1"/>
  <c r="E8608" i="1"/>
  <c r="E8609" i="1"/>
  <c r="E8610" i="1"/>
  <c r="E8611" i="1"/>
  <c r="E8612" i="1"/>
  <c r="E8613" i="1"/>
  <c r="E8614" i="1"/>
  <c r="E8615" i="1"/>
  <c r="E8616" i="1"/>
  <c r="E8617" i="1"/>
  <c r="E8618" i="1"/>
  <c r="E8619" i="1"/>
  <c r="E8620" i="1"/>
  <c r="E8621" i="1"/>
  <c r="E8622" i="1"/>
  <c r="E8623" i="1"/>
  <c r="E8624" i="1"/>
  <c r="E8625" i="1"/>
  <c r="E8626" i="1"/>
  <c r="E8627" i="1"/>
  <c r="E8628" i="1"/>
  <c r="E8629" i="1"/>
  <c r="E8630" i="1"/>
  <c r="E8631" i="1"/>
  <c r="E8632" i="1"/>
  <c r="E8633" i="1"/>
  <c r="E8634" i="1"/>
  <c r="E8635" i="1"/>
  <c r="E8636" i="1"/>
  <c r="E8637" i="1"/>
  <c r="E8638" i="1"/>
  <c r="E8639" i="1"/>
  <c r="E8640" i="1"/>
  <c r="E8641" i="1"/>
  <c r="E8642" i="1"/>
  <c r="E8643" i="1"/>
  <c r="E8644" i="1"/>
  <c r="E8645" i="1"/>
  <c r="E8646" i="1"/>
  <c r="E8647" i="1"/>
  <c r="E8648" i="1"/>
  <c r="E8649" i="1"/>
  <c r="E8650" i="1"/>
  <c r="E8651" i="1"/>
  <c r="E8652" i="1"/>
  <c r="E8653" i="1"/>
  <c r="E8654" i="1"/>
  <c r="E8655" i="1"/>
  <c r="E8656" i="1"/>
  <c r="E8657" i="1"/>
  <c r="E8658" i="1"/>
  <c r="E8659" i="1"/>
  <c r="E8660" i="1"/>
  <c r="E8661" i="1"/>
  <c r="E8662" i="1"/>
  <c r="E8663" i="1"/>
  <c r="E8664" i="1"/>
  <c r="E8665" i="1"/>
  <c r="E8666" i="1"/>
  <c r="E8667" i="1"/>
  <c r="E8668" i="1"/>
  <c r="E8669" i="1"/>
  <c r="E8670" i="1"/>
  <c r="E8671" i="1"/>
  <c r="E8672" i="1"/>
  <c r="E8673" i="1"/>
  <c r="E8674" i="1"/>
  <c r="E8675" i="1"/>
  <c r="E8676" i="1"/>
  <c r="E8677" i="1"/>
  <c r="E8678" i="1"/>
  <c r="E8679" i="1"/>
  <c r="E8680" i="1"/>
  <c r="E8681" i="1"/>
  <c r="E8682" i="1"/>
  <c r="E8683" i="1"/>
  <c r="E8684" i="1"/>
  <c r="E8685" i="1"/>
  <c r="E8686" i="1"/>
  <c r="E8687" i="1"/>
  <c r="E8688" i="1"/>
  <c r="E8689" i="1"/>
  <c r="E8690" i="1"/>
  <c r="E8691" i="1"/>
  <c r="E8692" i="1"/>
  <c r="E8693" i="1"/>
  <c r="E8694" i="1"/>
  <c r="E8695" i="1"/>
  <c r="E8696" i="1"/>
  <c r="E8697" i="1"/>
  <c r="E8698" i="1"/>
  <c r="E8699" i="1"/>
  <c r="E8700" i="1"/>
  <c r="E8701" i="1"/>
  <c r="E8702" i="1"/>
  <c r="E8703" i="1"/>
  <c r="E8704" i="1"/>
  <c r="E8705" i="1"/>
  <c r="E8706" i="1"/>
  <c r="E8707" i="1"/>
  <c r="E8708" i="1"/>
  <c r="E8709" i="1"/>
  <c r="E8710" i="1"/>
  <c r="E8711" i="1"/>
  <c r="E8712" i="1"/>
  <c r="E8713" i="1"/>
  <c r="E8714" i="1"/>
  <c r="E8715" i="1"/>
  <c r="E8716" i="1"/>
  <c r="E8717" i="1"/>
  <c r="E8718" i="1"/>
  <c r="E8719" i="1"/>
  <c r="E8720" i="1"/>
  <c r="E8721" i="1"/>
  <c r="E8722" i="1"/>
  <c r="E8723" i="1"/>
  <c r="E8724" i="1"/>
  <c r="E8725" i="1"/>
  <c r="E8726" i="1"/>
  <c r="E8727" i="1"/>
  <c r="E8728" i="1"/>
  <c r="E8729" i="1"/>
  <c r="E8730" i="1"/>
  <c r="E8731" i="1"/>
  <c r="E8732" i="1"/>
  <c r="E8733" i="1"/>
  <c r="E8734" i="1"/>
  <c r="E8735" i="1"/>
  <c r="E8736" i="1"/>
  <c r="E8737" i="1"/>
  <c r="E8738" i="1"/>
  <c r="E8739" i="1"/>
  <c r="E8740" i="1"/>
  <c r="E8741" i="1"/>
  <c r="E8742" i="1"/>
  <c r="E8743" i="1"/>
  <c r="E8744" i="1"/>
  <c r="E8745" i="1"/>
  <c r="E8746" i="1"/>
  <c r="E8747" i="1"/>
  <c r="E8748" i="1"/>
  <c r="E8749" i="1"/>
  <c r="E8750" i="1"/>
  <c r="E8751" i="1"/>
  <c r="E8752" i="1"/>
  <c r="E8753" i="1"/>
  <c r="E8754" i="1"/>
  <c r="E8755" i="1"/>
  <c r="E8756" i="1"/>
  <c r="E8757" i="1"/>
  <c r="E8758" i="1"/>
  <c r="E8759" i="1"/>
  <c r="E8760" i="1"/>
  <c r="E8761" i="1"/>
  <c r="E8762" i="1"/>
  <c r="E8763" i="1"/>
  <c r="E8764" i="1"/>
  <c r="E8765" i="1"/>
  <c r="E8766" i="1"/>
  <c r="E8767" i="1"/>
  <c r="E8768" i="1"/>
  <c r="E8769" i="1"/>
  <c r="E8770" i="1"/>
  <c r="E8771" i="1"/>
  <c r="E8772" i="1"/>
  <c r="E8773" i="1"/>
  <c r="E8774" i="1"/>
  <c r="E8775" i="1"/>
  <c r="E8776" i="1"/>
  <c r="E8777" i="1"/>
  <c r="E8778" i="1"/>
  <c r="E8779" i="1"/>
  <c r="E8780" i="1"/>
  <c r="E8781" i="1"/>
  <c r="E8782" i="1"/>
  <c r="E8783" i="1"/>
  <c r="E8784" i="1"/>
  <c r="E8785" i="1"/>
  <c r="E8786" i="1"/>
  <c r="E8787" i="1"/>
  <c r="E8788" i="1"/>
  <c r="E8789" i="1"/>
  <c r="E8790" i="1"/>
  <c r="E8791" i="1"/>
  <c r="E8792" i="1"/>
  <c r="E8793" i="1"/>
  <c r="E8794" i="1"/>
  <c r="E8795" i="1"/>
  <c r="E8796" i="1"/>
  <c r="E8797" i="1"/>
  <c r="E8798" i="1"/>
  <c r="E8799" i="1"/>
  <c r="E8800" i="1"/>
  <c r="E8801" i="1"/>
  <c r="E8802" i="1"/>
  <c r="E8803" i="1"/>
  <c r="E8804" i="1"/>
  <c r="E8805" i="1"/>
  <c r="E8806" i="1"/>
  <c r="E8807" i="1"/>
  <c r="E8808" i="1"/>
  <c r="E8809" i="1"/>
  <c r="E8810" i="1"/>
  <c r="E8811" i="1"/>
  <c r="E8812" i="1"/>
  <c r="E8813" i="1"/>
  <c r="E8814" i="1"/>
  <c r="E8815" i="1"/>
  <c r="E8816" i="1"/>
  <c r="E8817" i="1"/>
  <c r="E8818" i="1"/>
  <c r="E8819" i="1"/>
  <c r="E8820" i="1"/>
  <c r="E8821" i="1"/>
  <c r="E8822" i="1"/>
  <c r="E8823" i="1"/>
  <c r="E8824" i="1"/>
  <c r="E8825" i="1"/>
  <c r="E8826" i="1"/>
  <c r="E8827" i="1"/>
  <c r="E8828" i="1"/>
  <c r="E8829" i="1"/>
  <c r="E8830" i="1"/>
  <c r="E8831" i="1"/>
  <c r="E8832" i="1"/>
  <c r="E8833" i="1"/>
  <c r="E8834" i="1"/>
  <c r="E8835" i="1"/>
  <c r="E8836" i="1"/>
  <c r="E8837" i="1"/>
  <c r="E8838" i="1"/>
  <c r="E8839" i="1"/>
  <c r="E8840" i="1"/>
  <c r="E8841" i="1"/>
  <c r="E8842" i="1"/>
  <c r="E8843" i="1"/>
  <c r="E8844" i="1"/>
  <c r="E8845" i="1"/>
  <c r="E8846" i="1"/>
  <c r="E8847" i="1"/>
  <c r="E8848" i="1"/>
  <c r="E8849" i="1"/>
  <c r="E8850" i="1"/>
  <c r="E8851" i="1"/>
  <c r="E8852" i="1"/>
  <c r="E8853" i="1"/>
  <c r="E8854" i="1"/>
  <c r="E8855" i="1"/>
  <c r="E8856" i="1"/>
  <c r="E8857" i="1"/>
  <c r="E8858" i="1"/>
  <c r="E8859" i="1"/>
  <c r="E8860" i="1"/>
  <c r="E8861" i="1"/>
  <c r="E8862" i="1"/>
  <c r="E8863" i="1"/>
  <c r="E8864" i="1"/>
  <c r="E8865" i="1"/>
  <c r="E8866" i="1"/>
  <c r="E8867" i="1"/>
  <c r="E8868" i="1"/>
  <c r="E8869" i="1"/>
  <c r="E8870" i="1"/>
  <c r="E8871" i="1"/>
  <c r="E8872" i="1"/>
  <c r="E8873" i="1"/>
  <c r="E8874" i="1"/>
  <c r="E8875" i="1"/>
  <c r="E8876" i="1"/>
  <c r="E8877" i="1"/>
  <c r="E8878" i="1"/>
  <c r="E8879" i="1"/>
  <c r="E8880" i="1"/>
  <c r="E8881" i="1"/>
  <c r="E8882" i="1"/>
  <c r="E8883" i="1"/>
  <c r="E8884" i="1"/>
  <c r="E8885" i="1"/>
  <c r="E8886" i="1"/>
  <c r="E8887" i="1"/>
  <c r="E8888" i="1"/>
  <c r="E8889" i="1"/>
  <c r="E8890" i="1"/>
  <c r="E8891" i="1"/>
  <c r="E8892" i="1"/>
  <c r="E8893" i="1"/>
  <c r="E8894" i="1"/>
  <c r="E8895" i="1"/>
  <c r="E8896" i="1"/>
  <c r="E8897" i="1"/>
  <c r="E8898" i="1"/>
  <c r="E8899" i="1"/>
  <c r="E8900" i="1"/>
  <c r="E8901" i="1"/>
  <c r="E8902" i="1"/>
  <c r="E8903" i="1"/>
  <c r="E8904" i="1"/>
  <c r="E8905" i="1"/>
  <c r="E8906" i="1"/>
  <c r="E8907" i="1"/>
  <c r="E8908" i="1"/>
  <c r="E8909" i="1"/>
  <c r="E8910" i="1"/>
  <c r="E8911" i="1"/>
  <c r="E8912" i="1"/>
  <c r="E8913" i="1"/>
  <c r="E8914" i="1"/>
  <c r="E8915" i="1"/>
  <c r="E8916" i="1"/>
  <c r="E8917" i="1"/>
  <c r="E8918" i="1"/>
  <c r="E8919" i="1"/>
  <c r="E8920" i="1"/>
  <c r="E8921" i="1"/>
  <c r="E8922" i="1"/>
  <c r="E8923" i="1"/>
  <c r="E8924" i="1"/>
  <c r="E8925" i="1"/>
  <c r="E8926" i="1"/>
  <c r="E8927" i="1"/>
  <c r="E8928" i="1"/>
  <c r="E8929" i="1"/>
  <c r="E8930" i="1"/>
  <c r="E8931" i="1"/>
  <c r="E8932" i="1"/>
  <c r="E8933" i="1"/>
  <c r="E8934" i="1"/>
  <c r="E8935" i="1"/>
  <c r="E8936" i="1"/>
  <c r="E8937" i="1"/>
  <c r="E8938" i="1"/>
  <c r="E8939" i="1"/>
  <c r="E8940" i="1"/>
  <c r="E8941" i="1"/>
  <c r="E8942" i="1"/>
  <c r="E8943" i="1"/>
  <c r="E8944" i="1"/>
  <c r="E8945" i="1"/>
  <c r="E8946" i="1"/>
  <c r="E8947" i="1"/>
  <c r="E8948" i="1"/>
  <c r="E8949" i="1"/>
  <c r="E8950" i="1"/>
  <c r="E8951" i="1"/>
  <c r="E8952" i="1"/>
  <c r="E8953" i="1"/>
  <c r="E8954" i="1"/>
  <c r="E8955" i="1"/>
  <c r="E8956" i="1"/>
  <c r="E8957" i="1"/>
  <c r="E8958" i="1"/>
  <c r="E8959" i="1"/>
  <c r="E8960" i="1"/>
  <c r="E8961" i="1"/>
  <c r="E8962" i="1"/>
  <c r="E8963" i="1"/>
  <c r="E8964" i="1"/>
  <c r="E8965" i="1"/>
  <c r="E8966" i="1"/>
  <c r="E8967" i="1"/>
  <c r="E8968" i="1"/>
  <c r="E8969" i="1"/>
  <c r="E8970" i="1"/>
  <c r="E8971" i="1"/>
  <c r="E8972" i="1"/>
  <c r="E8973" i="1"/>
  <c r="E8974" i="1"/>
  <c r="E8975" i="1"/>
  <c r="E8976" i="1"/>
  <c r="E8977" i="1"/>
  <c r="E8978" i="1"/>
  <c r="E8979" i="1"/>
  <c r="E8980" i="1"/>
  <c r="E8981" i="1"/>
  <c r="E8982" i="1"/>
  <c r="E8983" i="1"/>
  <c r="E8984" i="1"/>
  <c r="E8985" i="1"/>
  <c r="E8986" i="1"/>
  <c r="E8987" i="1"/>
  <c r="E8988" i="1"/>
  <c r="E8989" i="1"/>
  <c r="E8990" i="1"/>
  <c r="E8991" i="1"/>
  <c r="E8992" i="1"/>
  <c r="E8993" i="1"/>
  <c r="E8994" i="1"/>
  <c r="E8995" i="1"/>
  <c r="E8996" i="1"/>
  <c r="E8997" i="1"/>
  <c r="E8998" i="1"/>
  <c r="E8999" i="1"/>
  <c r="E9000" i="1"/>
  <c r="E9001" i="1"/>
  <c r="E9002" i="1"/>
  <c r="E9003" i="1"/>
  <c r="E9004" i="1"/>
  <c r="E9005" i="1"/>
  <c r="E9006" i="1"/>
  <c r="E9007" i="1"/>
  <c r="E9008" i="1"/>
  <c r="E9009" i="1"/>
  <c r="E9010" i="1"/>
  <c r="E9011" i="1"/>
  <c r="E9012" i="1"/>
  <c r="E9013" i="1"/>
  <c r="E9014" i="1"/>
  <c r="E9015" i="1"/>
  <c r="E9016" i="1"/>
  <c r="E9017" i="1"/>
  <c r="E9018" i="1"/>
  <c r="E9019" i="1"/>
  <c r="E9020" i="1"/>
  <c r="E9021" i="1"/>
  <c r="E9022" i="1"/>
  <c r="E9023" i="1"/>
  <c r="E9024" i="1"/>
  <c r="E9025" i="1"/>
  <c r="E9026" i="1"/>
  <c r="E9027" i="1"/>
  <c r="E9028" i="1"/>
  <c r="E9029" i="1"/>
  <c r="E9030" i="1"/>
  <c r="E9031" i="1"/>
  <c r="E9032" i="1"/>
  <c r="E9033" i="1"/>
  <c r="E9034" i="1"/>
  <c r="E9035" i="1"/>
  <c r="E9036" i="1"/>
  <c r="E9037" i="1"/>
  <c r="E9038" i="1"/>
  <c r="E9039" i="1"/>
  <c r="E9040" i="1"/>
  <c r="E9041" i="1"/>
  <c r="E9042" i="1"/>
  <c r="E9043" i="1"/>
  <c r="E9044" i="1"/>
  <c r="E9045" i="1"/>
  <c r="E9046" i="1"/>
  <c r="E9047" i="1"/>
  <c r="E9048" i="1"/>
  <c r="E9049" i="1"/>
  <c r="E9050" i="1"/>
  <c r="E9051" i="1"/>
  <c r="E9052" i="1"/>
  <c r="E9053" i="1"/>
  <c r="E9054" i="1"/>
  <c r="E9055" i="1"/>
  <c r="E9056" i="1"/>
  <c r="E9057" i="1"/>
  <c r="E9058" i="1"/>
  <c r="E9059" i="1"/>
  <c r="E9060" i="1"/>
  <c r="E9061" i="1"/>
  <c r="E9062" i="1"/>
  <c r="E9063" i="1"/>
  <c r="E9064" i="1"/>
  <c r="E9065" i="1"/>
  <c r="E9066" i="1"/>
  <c r="E9067" i="1"/>
  <c r="E9068" i="1"/>
  <c r="E9069" i="1"/>
  <c r="E9070" i="1"/>
  <c r="E9071" i="1"/>
  <c r="E9072" i="1"/>
  <c r="E9073" i="1"/>
  <c r="E9074" i="1"/>
  <c r="E9075" i="1"/>
  <c r="E9076" i="1"/>
  <c r="E9077" i="1"/>
  <c r="E9078" i="1"/>
  <c r="E9079" i="1"/>
  <c r="E9080" i="1"/>
  <c r="E9081" i="1"/>
  <c r="E9082" i="1"/>
  <c r="E9083" i="1"/>
  <c r="E9084" i="1"/>
  <c r="E9085" i="1"/>
  <c r="E9086" i="1"/>
  <c r="E9087" i="1"/>
  <c r="E9088" i="1"/>
  <c r="E9089" i="1"/>
  <c r="E9090" i="1"/>
  <c r="E9091" i="1"/>
  <c r="E9092" i="1"/>
  <c r="E9093" i="1"/>
  <c r="E9094" i="1"/>
  <c r="E9095" i="1"/>
  <c r="E9096" i="1"/>
  <c r="E9097" i="1"/>
  <c r="E9098" i="1"/>
  <c r="E9099" i="1"/>
  <c r="E9100" i="1"/>
  <c r="E9101" i="1"/>
  <c r="E9102" i="1"/>
  <c r="E9103" i="1"/>
  <c r="E9104" i="1"/>
  <c r="E9105" i="1"/>
  <c r="E9106" i="1"/>
  <c r="E9107" i="1"/>
  <c r="E9108" i="1"/>
  <c r="E9109" i="1"/>
  <c r="E9110" i="1"/>
  <c r="E9111" i="1"/>
  <c r="E9112" i="1"/>
  <c r="E9113" i="1"/>
  <c r="E9114" i="1"/>
  <c r="E9115" i="1"/>
  <c r="E9116" i="1"/>
  <c r="E9117" i="1"/>
  <c r="E9118" i="1"/>
  <c r="E9119" i="1"/>
  <c r="E9120" i="1"/>
  <c r="E9121" i="1"/>
  <c r="E9122" i="1"/>
  <c r="E9123" i="1"/>
  <c r="E9124" i="1"/>
  <c r="E9125" i="1"/>
  <c r="E9126" i="1"/>
  <c r="E9127" i="1"/>
  <c r="E9128" i="1"/>
  <c r="E9129" i="1"/>
  <c r="E9130" i="1"/>
  <c r="E9131" i="1"/>
  <c r="E9132" i="1"/>
  <c r="E9133" i="1"/>
  <c r="E9134" i="1"/>
  <c r="E9135" i="1"/>
  <c r="E9136" i="1"/>
  <c r="E9137" i="1"/>
  <c r="E9138" i="1"/>
  <c r="E9139" i="1"/>
  <c r="E9140" i="1"/>
  <c r="E9141" i="1"/>
  <c r="E9142" i="1"/>
  <c r="E9143" i="1"/>
  <c r="E9144" i="1"/>
  <c r="E9145" i="1"/>
  <c r="E9146" i="1"/>
  <c r="E9147" i="1"/>
  <c r="E9148" i="1"/>
  <c r="E9149" i="1"/>
  <c r="E9150" i="1"/>
  <c r="E9151" i="1"/>
  <c r="E9152" i="1"/>
  <c r="E9153" i="1"/>
  <c r="E9154" i="1"/>
  <c r="E9155" i="1"/>
  <c r="E9156" i="1"/>
  <c r="E9157" i="1"/>
  <c r="E9158" i="1"/>
  <c r="E9159" i="1"/>
  <c r="E9160" i="1"/>
  <c r="E9161" i="1"/>
  <c r="E9162" i="1"/>
  <c r="E9163" i="1"/>
  <c r="E9164" i="1"/>
  <c r="E9165" i="1"/>
  <c r="E9166" i="1"/>
  <c r="E9167" i="1"/>
  <c r="E9168" i="1"/>
  <c r="E9169" i="1"/>
  <c r="E9170" i="1"/>
  <c r="E9171" i="1"/>
  <c r="E9172" i="1"/>
  <c r="E9173" i="1"/>
  <c r="E9174" i="1"/>
  <c r="E9175" i="1"/>
  <c r="E9176" i="1"/>
  <c r="E9177" i="1"/>
  <c r="E9178" i="1"/>
  <c r="E9179" i="1"/>
  <c r="E9180" i="1"/>
  <c r="E9181" i="1"/>
  <c r="E9182" i="1"/>
  <c r="E9183" i="1"/>
  <c r="E9184" i="1"/>
  <c r="E9185" i="1"/>
  <c r="E9186" i="1"/>
  <c r="E9187" i="1"/>
  <c r="E9188" i="1"/>
  <c r="E9189" i="1"/>
  <c r="E9190" i="1"/>
  <c r="E9191" i="1"/>
  <c r="E9192" i="1"/>
  <c r="E9193" i="1"/>
  <c r="E9194" i="1"/>
  <c r="E9195" i="1"/>
  <c r="E9196" i="1"/>
  <c r="E9197" i="1"/>
  <c r="E9198" i="1"/>
  <c r="E9199" i="1"/>
  <c r="E9200" i="1"/>
  <c r="E9201" i="1"/>
  <c r="E9202" i="1"/>
  <c r="E9203" i="1"/>
  <c r="E9204" i="1"/>
  <c r="E9205" i="1"/>
  <c r="E9206" i="1"/>
  <c r="E9207" i="1"/>
  <c r="E9208" i="1"/>
  <c r="E9209" i="1"/>
  <c r="E9210" i="1"/>
  <c r="E9211" i="1"/>
  <c r="E9212" i="1"/>
  <c r="E9213" i="1"/>
  <c r="E9214" i="1"/>
  <c r="E9215" i="1"/>
  <c r="E9216" i="1"/>
  <c r="E9217" i="1"/>
  <c r="E9218" i="1"/>
  <c r="E9219" i="1"/>
  <c r="E9220" i="1"/>
  <c r="E9221" i="1"/>
  <c r="E9222" i="1"/>
  <c r="E9223" i="1"/>
  <c r="E9224" i="1"/>
  <c r="E9225" i="1"/>
  <c r="E9226" i="1"/>
  <c r="E9227" i="1"/>
  <c r="E9228" i="1"/>
  <c r="E9229" i="1"/>
  <c r="E9230" i="1"/>
  <c r="E9231" i="1"/>
  <c r="E9232" i="1"/>
  <c r="E9233" i="1"/>
  <c r="E9234" i="1"/>
  <c r="E9235" i="1"/>
  <c r="E9236" i="1"/>
  <c r="E9237" i="1"/>
  <c r="E9238" i="1"/>
  <c r="E9239" i="1"/>
  <c r="E9240" i="1"/>
  <c r="E9241" i="1"/>
  <c r="E9242" i="1"/>
  <c r="E9243" i="1"/>
  <c r="E9244" i="1"/>
  <c r="E9245" i="1"/>
  <c r="E9246" i="1"/>
  <c r="E9247" i="1"/>
  <c r="E9248" i="1"/>
  <c r="E9249" i="1"/>
  <c r="E9250" i="1"/>
  <c r="E9251" i="1"/>
  <c r="E9252" i="1"/>
  <c r="E9253" i="1"/>
  <c r="E9254" i="1"/>
  <c r="E9255" i="1"/>
  <c r="E9256" i="1"/>
  <c r="E9257" i="1"/>
  <c r="E9258" i="1"/>
  <c r="E9259" i="1"/>
  <c r="E9260" i="1"/>
  <c r="E9261" i="1"/>
  <c r="E9262" i="1"/>
  <c r="E9263" i="1"/>
  <c r="E9264" i="1"/>
  <c r="E9265" i="1"/>
  <c r="E9266" i="1"/>
  <c r="E9267" i="1"/>
  <c r="E9268" i="1"/>
  <c r="E9269" i="1"/>
  <c r="E9270" i="1"/>
  <c r="E9271" i="1"/>
  <c r="E9272" i="1"/>
  <c r="E9273" i="1"/>
  <c r="E9274" i="1"/>
  <c r="E9275" i="1"/>
  <c r="E9276" i="1"/>
  <c r="E9277" i="1"/>
  <c r="E9278" i="1"/>
  <c r="E9279" i="1"/>
  <c r="E9280" i="1"/>
  <c r="E9281" i="1"/>
  <c r="E9282" i="1"/>
  <c r="E9283" i="1"/>
  <c r="E9284" i="1"/>
  <c r="E9285" i="1"/>
  <c r="E9286" i="1"/>
  <c r="E9287" i="1"/>
  <c r="E9288" i="1"/>
  <c r="E9289" i="1"/>
  <c r="E9290" i="1"/>
  <c r="E9291" i="1"/>
  <c r="E9292" i="1"/>
  <c r="E9293" i="1"/>
  <c r="E9294" i="1"/>
  <c r="E9295" i="1"/>
  <c r="E9296" i="1"/>
  <c r="E9297" i="1"/>
  <c r="E9298" i="1"/>
  <c r="E9299" i="1"/>
  <c r="E9300" i="1"/>
  <c r="E9301" i="1"/>
  <c r="E9302" i="1"/>
  <c r="E9303" i="1"/>
  <c r="E9304" i="1"/>
  <c r="E9305" i="1"/>
  <c r="E9306" i="1"/>
  <c r="E9307" i="1"/>
  <c r="E9308" i="1"/>
  <c r="E9309" i="1"/>
  <c r="E9310" i="1"/>
  <c r="E9311" i="1"/>
  <c r="E9312" i="1"/>
  <c r="E9313" i="1"/>
  <c r="E9314" i="1"/>
  <c r="E9315" i="1"/>
  <c r="E9316" i="1"/>
  <c r="E9317" i="1"/>
  <c r="E9318" i="1"/>
  <c r="E9319" i="1"/>
  <c r="E9320" i="1"/>
  <c r="E9321" i="1"/>
  <c r="E9322" i="1"/>
  <c r="E9323" i="1"/>
  <c r="E9324" i="1"/>
  <c r="E9325" i="1"/>
  <c r="E9326" i="1"/>
  <c r="E9327" i="1"/>
  <c r="E9328" i="1"/>
  <c r="E9329" i="1"/>
  <c r="E9330" i="1"/>
  <c r="E9331" i="1"/>
  <c r="E9332" i="1"/>
  <c r="E9333" i="1"/>
  <c r="E9334" i="1"/>
  <c r="E9335" i="1"/>
  <c r="E9336" i="1"/>
  <c r="E9337" i="1"/>
  <c r="E9338" i="1"/>
  <c r="E9339" i="1"/>
  <c r="E9340" i="1"/>
  <c r="E9341" i="1"/>
  <c r="E9342" i="1"/>
  <c r="E9343" i="1"/>
  <c r="E9344" i="1"/>
  <c r="E9345" i="1"/>
  <c r="E9346" i="1"/>
  <c r="E9347" i="1"/>
  <c r="E9348" i="1"/>
  <c r="E9349" i="1"/>
  <c r="E9350" i="1"/>
  <c r="E9351" i="1"/>
  <c r="E9352" i="1"/>
  <c r="E9353" i="1"/>
  <c r="E9354" i="1"/>
  <c r="E9355" i="1"/>
  <c r="E9356" i="1"/>
  <c r="E9357" i="1"/>
  <c r="E9358" i="1"/>
  <c r="E9359" i="1"/>
  <c r="E9360" i="1"/>
  <c r="E9361" i="1"/>
  <c r="E9362" i="1"/>
  <c r="E9363" i="1"/>
  <c r="E9364" i="1"/>
  <c r="E9365" i="1"/>
  <c r="E9366" i="1"/>
  <c r="E9367" i="1"/>
  <c r="E9368" i="1"/>
  <c r="E9369" i="1"/>
  <c r="E9370" i="1"/>
  <c r="E9371" i="1"/>
  <c r="E9372" i="1"/>
  <c r="E9373" i="1"/>
  <c r="E9374" i="1"/>
  <c r="E9375" i="1"/>
  <c r="E9376" i="1"/>
  <c r="E9377" i="1"/>
  <c r="E9378" i="1"/>
  <c r="E9379" i="1"/>
  <c r="E9380" i="1"/>
  <c r="E9381" i="1"/>
  <c r="E9382" i="1"/>
  <c r="E9383" i="1"/>
  <c r="E9384" i="1"/>
  <c r="E9385" i="1"/>
  <c r="E9386" i="1"/>
  <c r="E9387" i="1"/>
  <c r="E9388" i="1"/>
  <c r="E9389" i="1"/>
  <c r="E9390" i="1"/>
  <c r="E9391" i="1"/>
  <c r="E9392" i="1"/>
  <c r="E9393" i="1"/>
  <c r="E9394" i="1"/>
  <c r="E9395" i="1"/>
  <c r="E9396" i="1"/>
  <c r="E9397" i="1"/>
  <c r="E9398" i="1"/>
  <c r="E9399" i="1"/>
  <c r="E9400" i="1"/>
  <c r="E9401" i="1"/>
  <c r="E9402" i="1"/>
  <c r="E9403" i="1"/>
  <c r="E9404" i="1"/>
  <c r="E9405" i="1"/>
  <c r="E9406" i="1"/>
  <c r="E9407" i="1"/>
  <c r="E9408" i="1"/>
  <c r="E9409" i="1"/>
  <c r="E9410" i="1"/>
  <c r="E9411" i="1"/>
  <c r="E9412" i="1"/>
  <c r="E9413" i="1"/>
  <c r="E9414" i="1"/>
  <c r="E9415" i="1"/>
  <c r="E9416" i="1"/>
  <c r="E9417" i="1"/>
  <c r="E9418" i="1"/>
  <c r="E9419" i="1"/>
  <c r="E9420" i="1"/>
  <c r="E9421" i="1"/>
  <c r="E9422" i="1"/>
  <c r="E9423" i="1"/>
  <c r="E9424" i="1"/>
  <c r="E9425" i="1"/>
  <c r="E9426" i="1"/>
  <c r="E9427" i="1"/>
  <c r="E9428" i="1"/>
  <c r="E9429" i="1"/>
  <c r="E9430" i="1"/>
  <c r="E9431" i="1"/>
  <c r="E9432" i="1"/>
  <c r="E9433" i="1"/>
  <c r="E9434" i="1"/>
  <c r="E9435" i="1"/>
  <c r="E9436" i="1"/>
  <c r="E9437" i="1"/>
  <c r="E9438" i="1"/>
  <c r="E9439" i="1"/>
  <c r="E9440" i="1"/>
  <c r="E9441" i="1"/>
  <c r="E9442" i="1"/>
  <c r="E9443" i="1"/>
  <c r="E9444" i="1"/>
  <c r="E9445" i="1"/>
  <c r="E9446" i="1"/>
  <c r="E9447" i="1"/>
  <c r="E9448" i="1"/>
  <c r="E9449" i="1"/>
  <c r="E9450" i="1"/>
  <c r="E9451" i="1"/>
  <c r="E9452" i="1"/>
  <c r="E9453" i="1"/>
  <c r="E9454" i="1"/>
  <c r="E9455" i="1"/>
  <c r="E9456" i="1"/>
  <c r="E9457" i="1"/>
  <c r="E9458" i="1"/>
  <c r="E9459" i="1"/>
  <c r="E9460" i="1"/>
  <c r="E9461" i="1"/>
  <c r="E9462" i="1"/>
  <c r="E9463" i="1"/>
  <c r="E9464" i="1"/>
  <c r="E9465" i="1"/>
  <c r="E9466" i="1"/>
  <c r="E9467" i="1"/>
  <c r="E9468" i="1"/>
  <c r="E9469" i="1"/>
  <c r="E9470" i="1"/>
  <c r="E9471" i="1"/>
  <c r="E9472" i="1"/>
  <c r="E9473" i="1"/>
  <c r="E9474" i="1"/>
  <c r="E9475" i="1"/>
  <c r="E9476" i="1"/>
  <c r="E9477" i="1"/>
  <c r="E9478" i="1"/>
  <c r="E9479" i="1"/>
  <c r="E9480" i="1"/>
  <c r="E9481" i="1"/>
  <c r="E9482" i="1"/>
  <c r="E9483" i="1"/>
  <c r="E9484" i="1"/>
  <c r="E9485" i="1"/>
  <c r="E9486" i="1"/>
  <c r="E9487" i="1"/>
  <c r="E9488" i="1"/>
  <c r="E9489" i="1"/>
  <c r="E9490" i="1"/>
  <c r="E9491" i="1"/>
  <c r="E9492" i="1"/>
  <c r="E9493" i="1"/>
  <c r="E9494" i="1"/>
  <c r="E9495" i="1"/>
  <c r="E9496" i="1"/>
  <c r="E9497" i="1"/>
  <c r="E9498" i="1"/>
  <c r="E9499" i="1"/>
  <c r="E9500" i="1"/>
  <c r="E9501" i="1"/>
  <c r="E9502" i="1"/>
  <c r="E9503" i="1"/>
  <c r="E9504" i="1"/>
  <c r="E9505" i="1"/>
  <c r="E9506" i="1"/>
  <c r="E9507" i="1"/>
  <c r="E9508" i="1"/>
  <c r="E9509" i="1"/>
  <c r="E9510" i="1"/>
  <c r="E9511" i="1"/>
  <c r="E9512" i="1"/>
  <c r="E9513" i="1"/>
  <c r="E9514" i="1"/>
  <c r="E9515" i="1"/>
  <c r="E9516" i="1"/>
  <c r="E9517" i="1"/>
  <c r="E9518" i="1"/>
  <c r="E9519" i="1"/>
  <c r="E9520" i="1"/>
  <c r="E9521" i="1"/>
  <c r="E9522" i="1"/>
  <c r="E9523" i="1"/>
  <c r="E9524" i="1"/>
  <c r="E9525" i="1"/>
  <c r="E9526" i="1"/>
  <c r="E9527" i="1"/>
  <c r="E9528" i="1"/>
  <c r="E9529" i="1"/>
  <c r="E9530" i="1"/>
  <c r="E9531" i="1"/>
  <c r="E9532" i="1"/>
  <c r="E9533" i="1"/>
  <c r="E9534" i="1"/>
  <c r="E9535" i="1"/>
  <c r="E9536" i="1"/>
  <c r="E9537" i="1"/>
  <c r="E9538" i="1"/>
  <c r="E9539" i="1"/>
  <c r="E9540" i="1"/>
  <c r="E9541" i="1"/>
  <c r="E9542" i="1"/>
  <c r="E9543" i="1"/>
  <c r="E9544" i="1"/>
  <c r="E9545" i="1"/>
  <c r="E9546" i="1"/>
  <c r="E9547" i="1"/>
  <c r="E9548" i="1"/>
  <c r="E9549" i="1"/>
  <c r="E9550" i="1"/>
  <c r="E9551" i="1"/>
  <c r="E9552" i="1"/>
  <c r="E9553" i="1"/>
  <c r="E9554" i="1"/>
  <c r="E9555" i="1"/>
  <c r="E9556" i="1"/>
  <c r="E9557" i="1"/>
  <c r="E9558" i="1"/>
  <c r="E9559" i="1"/>
  <c r="E9560" i="1"/>
  <c r="E9561" i="1"/>
  <c r="E9562" i="1"/>
  <c r="E9563" i="1"/>
  <c r="E9564" i="1"/>
  <c r="E9565" i="1"/>
  <c r="E9566" i="1"/>
  <c r="E9567" i="1"/>
  <c r="E9568" i="1"/>
  <c r="E9569" i="1"/>
  <c r="E9570" i="1"/>
  <c r="E9571" i="1"/>
  <c r="E9572" i="1"/>
  <c r="E9573" i="1"/>
  <c r="E9574" i="1"/>
  <c r="E9575" i="1"/>
  <c r="E9576" i="1"/>
  <c r="E9577" i="1"/>
  <c r="E9578" i="1"/>
  <c r="E9579" i="1"/>
  <c r="E9580" i="1"/>
  <c r="E9581" i="1"/>
  <c r="E9582" i="1"/>
  <c r="E9583" i="1"/>
  <c r="E9584" i="1"/>
  <c r="E9585" i="1"/>
  <c r="E9586" i="1"/>
  <c r="E9587" i="1"/>
  <c r="E9588" i="1"/>
  <c r="E9589" i="1"/>
  <c r="E9590" i="1"/>
  <c r="E9591" i="1"/>
  <c r="E9592" i="1"/>
  <c r="E9593" i="1"/>
  <c r="E9594" i="1"/>
  <c r="E9595" i="1"/>
  <c r="E9596" i="1"/>
  <c r="E9597" i="1"/>
  <c r="E9598" i="1"/>
  <c r="E9599" i="1"/>
  <c r="E9600" i="1"/>
  <c r="E9601" i="1"/>
  <c r="E9602" i="1"/>
  <c r="E9603" i="1"/>
  <c r="E9604" i="1"/>
  <c r="E9605" i="1"/>
  <c r="E9606" i="1"/>
  <c r="E9607" i="1"/>
  <c r="E9608" i="1"/>
  <c r="E9609" i="1"/>
  <c r="E9610" i="1"/>
  <c r="E9611" i="1"/>
  <c r="E9612" i="1"/>
  <c r="E9613" i="1"/>
  <c r="E9614" i="1"/>
  <c r="E9615" i="1"/>
  <c r="E9616" i="1"/>
  <c r="E9617" i="1"/>
  <c r="E9618" i="1"/>
  <c r="E9619" i="1"/>
  <c r="E9620" i="1"/>
  <c r="E9621" i="1"/>
  <c r="E9622" i="1"/>
  <c r="E9623" i="1"/>
  <c r="E9624" i="1"/>
  <c r="E9625" i="1"/>
  <c r="E9626" i="1"/>
  <c r="E9627" i="1"/>
  <c r="E9628" i="1"/>
  <c r="E9629" i="1"/>
  <c r="E9630" i="1"/>
  <c r="E9631" i="1"/>
  <c r="E9632" i="1"/>
  <c r="E9633" i="1"/>
  <c r="E9634" i="1"/>
  <c r="E9635" i="1"/>
  <c r="E9636" i="1"/>
  <c r="E9637" i="1"/>
  <c r="E9638" i="1"/>
  <c r="E9639" i="1"/>
  <c r="E9640" i="1"/>
  <c r="E9641" i="1"/>
  <c r="E9642" i="1"/>
  <c r="E9643" i="1"/>
  <c r="E9644" i="1"/>
  <c r="E9645" i="1"/>
  <c r="E9646" i="1"/>
  <c r="E9647" i="1"/>
  <c r="E9648" i="1"/>
  <c r="E9649" i="1"/>
  <c r="E9650" i="1"/>
  <c r="E9651" i="1"/>
  <c r="E9652" i="1"/>
  <c r="E9653" i="1"/>
  <c r="E9654" i="1"/>
  <c r="E9655" i="1"/>
  <c r="E9656" i="1"/>
  <c r="E9657" i="1"/>
  <c r="E9658" i="1"/>
  <c r="E9659" i="1"/>
  <c r="E9660" i="1"/>
  <c r="E9661" i="1"/>
  <c r="E9662" i="1"/>
  <c r="E9663" i="1"/>
  <c r="E9664" i="1"/>
  <c r="E9665" i="1"/>
  <c r="E9666" i="1"/>
  <c r="E9667" i="1"/>
  <c r="E9668" i="1"/>
  <c r="E9669" i="1"/>
  <c r="E9670" i="1"/>
  <c r="E9671" i="1"/>
  <c r="E9672" i="1"/>
  <c r="E9673" i="1"/>
  <c r="E9674" i="1"/>
  <c r="E9675" i="1"/>
  <c r="E9676" i="1"/>
  <c r="E9677" i="1"/>
  <c r="E9678" i="1"/>
  <c r="E9679" i="1"/>
  <c r="E9680" i="1"/>
  <c r="E9681" i="1"/>
  <c r="E9682" i="1"/>
  <c r="E9683" i="1"/>
  <c r="E9684" i="1"/>
  <c r="E9685" i="1"/>
  <c r="E9686" i="1"/>
  <c r="E9687" i="1"/>
  <c r="E9688" i="1"/>
  <c r="E9689" i="1"/>
  <c r="E9690" i="1"/>
  <c r="E9691" i="1"/>
  <c r="E9692" i="1"/>
  <c r="E9693" i="1"/>
  <c r="E9694" i="1"/>
  <c r="E9695" i="1"/>
  <c r="E9696" i="1"/>
  <c r="E9697" i="1"/>
  <c r="E9698" i="1"/>
  <c r="E9699" i="1"/>
  <c r="E9700" i="1"/>
  <c r="E9701" i="1"/>
  <c r="E9702" i="1"/>
  <c r="E9703" i="1"/>
  <c r="E9704" i="1"/>
  <c r="E9705" i="1"/>
  <c r="E9706" i="1"/>
  <c r="E9707" i="1"/>
  <c r="E9708" i="1"/>
  <c r="E9709" i="1"/>
  <c r="E9710" i="1"/>
  <c r="E9711" i="1"/>
  <c r="E9712" i="1"/>
  <c r="E9713" i="1"/>
  <c r="E9714" i="1"/>
  <c r="E9715" i="1"/>
  <c r="E9716" i="1"/>
  <c r="E9717" i="1"/>
  <c r="E9718" i="1"/>
  <c r="E9719" i="1"/>
  <c r="E9720" i="1"/>
  <c r="E9721" i="1"/>
  <c r="E9722" i="1"/>
  <c r="E9723" i="1"/>
  <c r="E9724" i="1"/>
  <c r="E9725" i="1"/>
  <c r="E9726" i="1"/>
  <c r="E9727" i="1"/>
  <c r="E9728" i="1"/>
  <c r="E9729" i="1"/>
  <c r="E9730" i="1"/>
  <c r="E9731" i="1"/>
  <c r="E9732" i="1"/>
  <c r="E9733" i="1"/>
  <c r="E9734" i="1"/>
  <c r="E9735" i="1"/>
  <c r="E9736" i="1"/>
  <c r="E9737" i="1"/>
  <c r="E9738" i="1"/>
  <c r="E9739" i="1"/>
  <c r="E9740" i="1"/>
  <c r="E9741" i="1"/>
  <c r="E9742" i="1"/>
  <c r="E9743" i="1"/>
  <c r="E9744" i="1"/>
  <c r="E9745" i="1"/>
  <c r="E9746" i="1"/>
  <c r="E9747" i="1"/>
  <c r="E9748" i="1"/>
  <c r="E9749" i="1"/>
  <c r="E9750" i="1"/>
  <c r="E9751" i="1"/>
  <c r="E9752" i="1"/>
  <c r="E9753" i="1"/>
  <c r="E9754" i="1"/>
  <c r="E9755" i="1"/>
  <c r="E9756" i="1"/>
  <c r="E9757" i="1"/>
  <c r="E9758" i="1"/>
  <c r="E9759" i="1"/>
  <c r="E9760" i="1"/>
  <c r="E9761" i="1"/>
  <c r="E9762" i="1"/>
  <c r="E9763" i="1"/>
  <c r="E9764" i="1"/>
  <c r="E9765" i="1"/>
  <c r="E9766" i="1"/>
  <c r="E9767" i="1"/>
  <c r="E9768" i="1"/>
  <c r="E9769" i="1"/>
  <c r="E9770" i="1"/>
  <c r="E9771" i="1"/>
  <c r="E9772" i="1"/>
  <c r="E9773" i="1"/>
  <c r="E9774" i="1"/>
  <c r="E9775" i="1"/>
  <c r="E9776" i="1"/>
  <c r="E9777" i="1"/>
  <c r="E9778" i="1"/>
  <c r="E9779" i="1"/>
  <c r="E9780" i="1"/>
  <c r="E9781" i="1"/>
  <c r="E9782" i="1"/>
  <c r="E9783" i="1"/>
  <c r="E9784" i="1"/>
  <c r="E9785" i="1"/>
  <c r="E9786" i="1"/>
  <c r="E9787" i="1"/>
  <c r="E9788" i="1"/>
  <c r="E9789" i="1"/>
  <c r="E9790" i="1"/>
  <c r="E9791" i="1"/>
  <c r="E9792" i="1"/>
  <c r="E9793" i="1"/>
  <c r="E9794" i="1"/>
  <c r="E9795" i="1"/>
  <c r="E9796" i="1"/>
  <c r="E9797" i="1"/>
  <c r="E9798" i="1"/>
  <c r="E9799" i="1"/>
  <c r="E9800" i="1"/>
  <c r="E9801" i="1"/>
  <c r="E9802" i="1"/>
  <c r="E9803" i="1"/>
  <c r="E9804" i="1"/>
  <c r="E9805" i="1"/>
  <c r="E9806" i="1"/>
  <c r="E9807" i="1"/>
  <c r="E9808" i="1"/>
  <c r="E9809" i="1"/>
  <c r="E9810" i="1"/>
  <c r="E9811" i="1"/>
  <c r="E9812" i="1"/>
  <c r="E9813" i="1"/>
  <c r="E9814" i="1"/>
  <c r="E9815" i="1"/>
  <c r="E9816" i="1"/>
  <c r="E9817" i="1"/>
  <c r="E9818" i="1"/>
  <c r="E9819" i="1"/>
  <c r="E9820" i="1"/>
  <c r="E9821" i="1"/>
  <c r="E9822" i="1"/>
  <c r="E9823" i="1"/>
  <c r="E9824" i="1"/>
  <c r="E9825" i="1"/>
  <c r="E9826" i="1"/>
  <c r="E9827" i="1"/>
  <c r="E9828" i="1"/>
  <c r="E9829" i="1"/>
  <c r="E9830" i="1"/>
  <c r="E9831" i="1"/>
  <c r="E9832" i="1"/>
  <c r="E9833" i="1"/>
  <c r="E9834" i="1"/>
  <c r="E9835" i="1"/>
  <c r="E9836" i="1"/>
  <c r="E9837" i="1"/>
  <c r="E9838" i="1"/>
  <c r="E9839" i="1"/>
  <c r="E9840" i="1"/>
  <c r="E9841" i="1"/>
  <c r="E9842" i="1"/>
  <c r="E9843" i="1"/>
  <c r="E9844" i="1"/>
  <c r="E9845" i="1"/>
  <c r="E9846" i="1"/>
  <c r="E9847" i="1"/>
  <c r="E9848" i="1"/>
  <c r="E9849" i="1"/>
  <c r="E9850" i="1"/>
  <c r="E9851" i="1"/>
  <c r="E9852" i="1"/>
  <c r="E9853" i="1"/>
  <c r="E9854" i="1"/>
  <c r="E9855" i="1"/>
  <c r="E9856" i="1"/>
  <c r="E9857" i="1"/>
  <c r="E9858" i="1"/>
  <c r="E9859" i="1"/>
  <c r="E9860" i="1"/>
  <c r="E9861" i="1"/>
  <c r="E9862" i="1"/>
  <c r="E9863" i="1"/>
  <c r="E9864" i="1"/>
  <c r="E9865" i="1"/>
  <c r="E9866" i="1"/>
  <c r="E9867" i="1"/>
  <c r="E9868" i="1"/>
  <c r="E9869" i="1"/>
  <c r="E9870" i="1"/>
  <c r="E9871" i="1"/>
  <c r="E9872" i="1"/>
  <c r="E9873" i="1"/>
  <c r="E9874" i="1"/>
  <c r="E9875" i="1"/>
  <c r="E9876" i="1"/>
  <c r="E9877" i="1"/>
  <c r="E9878" i="1"/>
  <c r="E9879" i="1"/>
  <c r="E9880" i="1"/>
  <c r="E9881" i="1"/>
  <c r="E9882" i="1"/>
  <c r="E9883" i="1"/>
  <c r="E9884" i="1"/>
  <c r="E9885" i="1"/>
  <c r="E9886" i="1"/>
  <c r="E9887" i="1"/>
  <c r="E9888" i="1"/>
  <c r="E9889" i="1"/>
  <c r="E9890" i="1"/>
  <c r="E9891" i="1"/>
  <c r="E9892" i="1"/>
  <c r="E9893" i="1"/>
  <c r="E9894" i="1"/>
  <c r="E9895" i="1"/>
  <c r="E9896" i="1"/>
  <c r="E9897" i="1"/>
  <c r="E9898" i="1"/>
  <c r="E9899" i="1"/>
  <c r="E9900" i="1"/>
  <c r="E9901" i="1"/>
  <c r="E9902" i="1"/>
  <c r="E9903" i="1"/>
  <c r="E9904" i="1"/>
  <c r="E9905" i="1"/>
  <c r="E9906" i="1"/>
  <c r="E9907" i="1"/>
  <c r="E9908" i="1"/>
  <c r="E9909" i="1"/>
  <c r="E9910" i="1"/>
  <c r="E9911" i="1"/>
  <c r="E9912" i="1"/>
  <c r="E9913" i="1"/>
  <c r="E9914" i="1"/>
  <c r="E9915" i="1"/>
  <c r="E9916" i="1"/>
  <c r="E9917" i="1"/>
  <c r="E9918" i="1"/>
  <c r="E9919" i="1"/>
  <c r="E9920" i="1"/>
  <c r="E9921" i="1"/>
  <c r="E9922" i="1"/>
  <c r="E9923" i="1"/>
  <c r="E9924" i="1"/>
  <c r="E9925" i="1"/>
  <c r="E9926" i="1"/>
  <c r="E9927" i="1"/>
  <c r="E9928" i="1"/>
  <c r="E9929" i="1"/>
  <c r="E9930" i="1"/>
  <c r="E9931" i="1"/>
  <c r="E9932" i="1"/>
  <c r="E9933" i="1"/>
  <c r="E9934" i="1"/>
  <c r="E9935" i="1"/>
  <c r="E9936" i="1"/>
  <c r="E9937" i="1"/>
  <c r="E9938" i="1"/>
  <c r="E9939" i="1"/>
  <c r="E9940" i="1"/>
  <c r="E9941" i="1"/>
  <c r="E9942" i="1"/>
  <c r="E9943" i="1"/>
  <c r="E9944" i="1"/>
  <c r="E9945" i="1"/>
  <c r="E9946" i="1"/>
  <c r="E9947" i="1"/>
  <c r="E9948" i="1"/>
  <c r="E9949" i="1"/>
  <c r="E9950" i="1"/>
  <c r="E9951" i="1"/>
  <c r="E9952" i="1"/>
  <c r="E9953" i="1"/>
  <c r="E9954" i="1"/>
  <c r="E9955" i="1"/>
  <c r="E9956" i="1"/>
  <c r="E9957" i="1"/>
  <c r="E9958" i="1"/>
  <c r="E9959" i="1"/>
  <c r="E9960" i="1"/>
  <c r="E9961" i="1"/>
  <c r="E9962" i="1"/>
  <c r="E9963" i="1"/>
  <c r="E9964" i="1"/>
  <c r="E9965" i="1"/>
  <c r="E9966" i="1"/>
  <c r="E9967" i="1"/>
  <c r="E9968" i="1"/>
  <c r="E9969" i="1"/>
  <c r="E9970" i="1"/>
  <c r="E9971" i="1"/>
  <c r="E9972" i="1"/>
  <c r="E9973" i="1"/>
  <c r="E9974" i="1"/>
  <c r="E9975" i="1"/>
  <c r="E9976" i="1"/>
  <c r="E9977" i="1"/>
  <c r="E9978" i="1"/>
  <c r="E9979" i="1"/>
  <c r="E9980" i="1"/>
  <c r="E9981" i="1"/>
  <c r="E9982" i="1"/>
  <c r="E9983" i="1"/>
  <c r="E9984" i="1"/>
  <c r="E9985" i="1"/>
  <c r="E9986" i="1"/>
  <c r="E9987" i="1"/>
  <c r="E9988" i="1"/>
  <c r="E9989" i="1"/>
  <c r="E9990" i="1"/>
  <c r="E9991" i="1"/>
  <c r="E9992" i="1"/>
  <c r="E9993" i="1"/>
  <c r="E9994" i="1"/>
  <c r="E9995" i="1"/>
  <c r="E9996" i="1"/>
  <c r="E9997" i="1"/>
  <c r="E9998" i="1"/>
  <c r="E9999" i="1"/>
  <c r="E10000" i="1"/>
  <c r="E10001" i="1"/>
  <c r="E10002" i="1"/>
  <c r="E10003" i="1"/>
  <c r="E10004" i="1"/>
  <c r="E10005" i="1"/>
  <c r="E10006" i="1"/>
  <c r="E10007" i="1"/>
  <c r="E10008" i="1"/>
  <c r="E10009" i="1"/>
  <c r="E10010" i="1"/>
  <c r="E10011" i="1"/>
  <c r="E10012" i="1"/>
  <c r="E10013" i="1"/>
  <c r="E10014" i="1"/>
  <c r="E10015" i="1"/>
  <c r="E10016" i="1"/>
  <c r="E10017" i="1"/>
  <c r="E10018" i="1"/>
  <c r="E10019" i="1"/>
  <c r="E10020" i="1"/>
  <c r="E10021" i="1"/>
  <c r="E10022" i="1"/>
  <c r="E10023" i="1"/>
  <c r="E10024" i="1"/>
  <c r="E10025" i="1"/>
  <c r="E10026" i="1"/>
  <c r="E10027" i="1"/>
  <c r="E10028" i="1"/>
  <c r="E10029" i="1"/>
  <c r="E10030" i="1"/>
  <c r="E10031" i="1"/>
  <c r="E10032" i="1"/>
  <c r="E10033" i="1"/>
  <c r="E10034" i="1"/>
  <c r="E10035" i="1"/>
  <c r="E10036" i="1"/>
  <c r="E10037" i="1"/>
  <c r="E10038" i="1"/>
  <c r="E10039" i="1"/>
  <c r="E10040" i="1"/>
  <c r="E10041" i="1"/>
  <c r="E10042" i="1"/>
  <c r="E10043" i="1"/>
  <c r="E10044" i="1"/>
  <c r="E10045" i="1"/>
  <c r="E10046" i="1"/>
  <c r="E10047" i="1"/>
  <c r="E10048" i="1"/>
  <c r="E10049" i="1"/>
  <c r="E10050" i="1"/>
  <c r="E10051" i="1"/>
  <c r="E10052" i="1"/>
  <c r="E10053" i="1"/>
  <c r="E10054" i="1"/>
  <c r="E10055" i="1"/>
  <c r="E10056" i="1"/>
  <c r="E10057" i="1"/>
  <c r="E10058" i="1"/>
  <c r="E10059" i="1"/>
  <c r="E10060" i="1"/>
  <c r="E10061" i="1"/>
  <c r="E10062" i="1"/>
  <c r="E10063" i="1"/>
  <c r="E10064" i="1"/>
  <c r="E10065" i="1"/>
  <c r="E10066" i="1"/>
  <c r="E10067" i="1"/>
  <c r="E10068" i="1"/>
  <c r="E10069" i="1"/>
  <c r="E10070" i="1"/>
  <c r="E10071" i="1"/>
  <c r="E10072" i="1"/>
  <c r="E10073" i="1"/>
  <c r="E10074" i="1"/>
  <c r="E10075" i="1"/>
  <c r="E10076" i="1"/>
  <c r="E10077" i="1"/>
  <c r="E10078" i="1"/>
  <c r="E10079" i="1"/>
  <c r="E10080" i="1"/>
  <c r="E10081" i="1"/>
  <c r="E10082" i="1"/>
  <c r="E10083" i="1"/>
  <c r="E10084" i="1"/>
  <c r="E10085" i="1"/>
  <c r="E10086" i="1"/>
  <c r="E10087" i="1"/>
  <c r="E10088" i="1"/>
  <c r="E10089" i="1"/>
  <c r="E10090" i="1"/>
  <c r="E10091" i="1"/>
  <c r="E10092" i="1"/>
  <c r="E10093" i="1"/>
  <c r="E10094" i="1"/>
  <c r="E10095" i="1"/>
  <c r="E10096" i="1"/>
  <c r="E10097" i="1"/>
  <c r="E10098" i="1"/>
  <c r="E10099" i="1"/>
  <c r="E10100" i="1"/>
  <c r="E10101" i="1"/>
  <c r="E10102" i="1"/>
  <c r="E10103" i="1"/>
  <c r="E10104" i="1"/>
  <c r="E10105" i="1"/>
  <c r="E10106" i="1"/>
  <c r="E10107" i="1"/>
  <c r="E10108" i="1"/>
  <c r="E10109" i="1"/>
  <c r="E10110" i="1"/>
  <c r="E10111" i="1"/>
  <c r="E10112" i="1"/>
  <c r="E10113" i="1"/>
  <c r="E10114" i="1"/>
  <c r="E10115" i="1"/>
  <c r="E10116" i="1"/>
  <c r="E10117" i="1"/>
  <c r="E10118" i="1"/>
  <c r="E10119" i="1"/>
  <c r="E10120" i="1"/>
  <c r="E10121" i="1"/>
  <c r="E10122" i="1"/>
  <c r="E10123" i="1"/>
  <c r="E10124" i="1"/>
  <c r="E10125" i="1"/>
  <c r="E10126" i="1"/>
  <c r="E10127" i="1"/>
  <c r="E10128" i="1"/>
  <c r="E10129" i="1"/>
  <c r="E10130" i="1"/>
  <c r="E10131" i="1"/>
  <c r="E10132" i="1"/>
  <c r="E10133" i="1"/>
  <c r="E10134" i="1"/>
  <c r="E10135" i="1"/>
  <c r="E10136" i="1"/>
  <c r="E10137" i="1"/>
  <c r="E10138" i="1"/>
  <c r="E10139" i="1"/>
  <c r="E10140" i="1"/>
  <c r="E10141" i="1"/>
  <c r="E10142" i="1"/>
  <c r="E10143" i="1"/>
  <c r="E10144" i="1"/>
  <c r="E10145" i="1"/>
  <c r="E10146" i="1"/>
  <c r="E10147" i="1"/>
  <c r="E10148" i="1"/>
  <c r="E10149" i="1"/>
  <c r="E10150" i="1"/>
  <c r="E10151" i="1"/>
  <c r="E10152" i="1"/>
  <c r="E10153" i="1"/>
  <c r="E10154" i="1"/>
  <c r="E10155" i="1"/>
  <c r="E10156" i="1"/>
  <c r="E10157" i="1"/>
  <c r="E10158" i="1"/>
  <c r="E10159" i="1"/>
  <c r="E10160" i="1"/>
  <c r="E10161" i="1"/>
  <c r="E10162" i="1"/>
  <c r="E10163" i="1"/>
  <c r="E10164" i="1"/>
  <c r="E10165" i="1"/>
  <c r="E10166" i="1"/>
  <c r="E10167" i="1"/>
  <c r="E10168" i="1"/>
  <c r="E10169" i="1"/>
  <c r="E10170" i="1"/>
  <c r="E10171" i="1"/>
  <c r="E10172" i="1"/>
  <c r="E10173" i="1"/>
  <c r="E10174" i="1"/>
  <c r="E10175" i="1"/>
  <c r="E10176" i="1"/>
  <c r="E10177" i="1"/>
  <c r="E10178" i="1"/>
  <c r="E10179" i="1"/>
  <c r="E10180" i="1"/>
  <c r="E10181" i="1"/>
  <c r="E10182" i="1"/>
  <c r="E10183" i="1"/>
  <c r="E10184" i="1"/>
  <c r="E10185" i="1"/>
  <c r="E10186" i="1"/>
  <c r="E10187" i="1"/>
  <c r="E10188" i="1"/>
  <c r="E10189" i="1"/>
  <c r="E10190" i="1"/>
  <c r="E10191" i="1"/>
  <c r="E10192" i="1"/>
  <c r="E10193" i="1"/>
  <c r="E10194" i="1"/>
  <c r="E10195" i="1"/>
  <c r="E10196" i="1"/>
  <c r="E10197" i="1"/>
  <c r="E10198" i="1"/>
  <c r="E10199" i="1"/>
  <c r="E10200" i="1"/>
  <c r="E10201" i="1"/>
  <c r="E10202" i="1"/>
  <c r="E10203" i="1"/>
  <c r="E10204" i="1"/>
  <c r="E10205" i="1"/>
  <c r="E10206" i="1"/>
  <c r="E10207" i="1"/>
  <c r="E10208" i="1"/>
  <c r="E10209" i="1"/>
  <c r="E10210" i="1"/>
  <c r="E10211" i="1"/>
  <c r="E10212" i="1"/>
  <c r="E10213" i="1"/>
  <c r="E10214" i="1"/>
  <c r="E10215" i="1"/>
  <c r="E10216" i="1"/>
  <c r="E10217" i="1"/>
  <c r="E10218" i="1"/>
  <c r="E10219" i="1"/>
  <c r="E10220" i="1"/>
  <c r="E10221" i="1"/>
  <c r="E10222" i="1"/>
  <c r="E10223" i="1"/>
  <c r="E10224" i="1"/>
  <c r="E10225" i="1"/>
  <c r="E10226" i="1"/>
  <c r="E10227" i="1"/>
  <c r="E10228" i="1"/>
  <c r="E10229" i="1"/>
  <c r="E10230" i="1"/>
  <c r="E10231" i="1"/>
  <c r="E10232" i="1"/>
  <c r="E10233" i="1"/>
  <c r="E10234" i="1"/>
  <c r="E10235" i="1"/>
  <c r="E10236" i="1"/>
  <c r="E10237" i="1"/>
  <c r="E10238" i="1"/>
  <c r="E10239" i="1"/>
  <c r="E10240" i="1"/>
  <c r="E10241" i="1"/>
  <c r="E10242" i="1"/>
  <c r="E10243" i="1"/>
  <c r="E10244" i="1"/>
  <c r="E10245" i="1"/>
  <c r="E10246" i="1"/>
  <c r="E10247" i="1"/>
  <c r="E10248" i="1"/>
  <c r="E10249" i="1"/>
  <c r="E10250" i="1"/>
  <c r="E10251" i="1"/>
  <c r="E10252" i="1"/>
  <c r="E10253" i="1"/>
  <c r="E10254" i="1"/>
  <c r="E10255" i="1"/>
  <c r="E10256" i="1"/>
  <c r="E10257" i="1"/>
  <c r="E10258" i="1"/>
  <c r="E10259" i="1"/>
  <c r="E10260" i="1"/>
  <c r="E10261" i="1"/>
  <c r="E10262" i="1"/>
  <c r="E10263" i="1"/>
  <c r="E10264" i="1"/>
  <c r="E10265" i="1"/>
  <c r="E10266" i="1"/>
  <c r="E10267" i="1"/>
  <c r="E10268" i="1"/>
  <c r="E10269" i="1"/>
  <c r="E10270" i="1"/>
  <c r="E10271" i="1"/>
  <c r="E10272" i="1"/>
  <c r="E10273" i="1"/>
  <c r="E10274" i="1"/>
  <c r="E10275" i="1"/>
  <c r="E10276" i="1"/>
  <c r="E10277" i="1"/>
  <c r="E10278" i="1"/>
  <c r="E10279" i="1"/>
  <c r="E10280" i="1"/>
  <c r="E10281" i="1"/>
  <c r="E10282" i="1"/>
  <c r="E10283" i="1"/>
  <c r="E10284" i="1"/>
  <c r="E10285" i="1"/>
  <c r="E10286" i="1"/>
  <c r="E10287" i="1"/>
  <c r="E10288" i="1"/>
  <c r="E10289" i="1"/>
  <c r="E10290" i="1"/>
  <c r="E10291" i="1"/>
  <c r="E10292" i="1"/>
  <c r="E10293" i="1"/>
  <c r="E10294" i="1"/>
  <c r="E10295" i="1"/>
  <c r="E10296" i="1"/>
  <c r="E10297" i="1"/>
  <c r="E10298" i="1"/>
  <c r="E10299" i="1"/>
  <c r="E10300" i="1"/>
  <c r="E10301" i="1"/>
  <c r="E10302" i="1"/>
  <c r="E10303" i="1"/>
  <c r="E10304" i="1"/>
  <c r="E10305" i="1"/>
  <c r="E10306" i="1"/>
  <c r="E10307" i="1"/>
  <c r="E10308" i="1"/>
  <c r="E10309" i="1"/>
  <c r="E10310" i="1"/>
  <c r="E10311" i="1"/>
  <c r="E10312" i="1"/>
  <c r="E10313" i="1"/>
  <c r="E10314" i="1"/>
  <c r="E10315" i="1"/>
  <c r="E10316" i="1"/>
  <c r="E10317" i="1"/>
  <c r="E10318" i="1"/>
  <c r="E10319" i="1"/>
  <c r="E10320" i="1"/>
  <c r="E10321" i="1"/>
  <c r="E10322" i="1"/>
  <c r="E10323" i="1"/>
  <c r="E10324" i="1"/>
  <c r="E10325" i="1"/>
  <c r="E10326" i="1"/>
  <c r="E10327" i="1"/>
  <c r="E10328" i="1"/>
  <c r="E10329" i="1"/>
  <c r="E10330" i="1"/>
  <c r="E10331" i="1"/>
  <c r="E10332" i="1"/>
  <c r="E10333" i="1"/>
  <c r="E10334" i="1"/>
  <c r="E10335" i="1"/>
  <c r="E10336" i="1"/>
  <c r="E10337" i="1"/>
  <c r="E10338" i="1"/>
  <c r="E10339" i="1"/>
  <c r="E10340" i="1"/>
  <c r="E10341" i="1"/>
  <c r="E10342" i="1"/>
  <c r="E10343" i="1"/>
  <c r="E10344" i="1"/>
  <c r="E10345" i="1"/>
  <c r="E10346" i="1"/>
  <c r="E10347" i="1"/>
  <c r="E10348" i="1"/>
  <c r="E10349" i="1"/>
  <c r="E10350" i="1"/>
  <c r="E10351" i="1"/>
  <c r="E10352" i="1"/>
  <c r="E10353" i="1"/>
  <c r="E10354" i="1"/>
  <c r="E10355" i="1"/>
  <c r="E10356" i="1"/>
  <c r="E10357" i="1"/>
  <c r="E10358" i="1"/>
  <c r="E10359" i="1"/>
  <c r="E10360" i="1"/>
  <c r="E10361" i="1"/>
  <c r="E10362" i="1"/>
  <c r="E10363" i="1"/>
  <c r="E10364" i="1"/>
  <c r="E10365" i="1"/>
  <c r="E10366" i="1"/>
  <c r="E10367" i="1"/>
  <c r="E10368" i="1"/>
  <c r="E10369" i="1"/>
  <c r="E10370" i="1"/>
  <c r="E10371" i="1"/>
  <c r="E10372" i="1"/>
  <c r="E10373" i="1"/>
  <c r="E10374" i="1"/>
  <c r="E10375" i="1"/>
  <c r="E10376" i="1"/>
  <c r="E10377" i="1"/>
  <c r="E10378" i="1"/>
  <c r="E10379" i="1"/>
  <c r="E10380" i="1"/>
  <c r="E10381" i="1"/>
  <c r="E10382" i="1"/>
  <c r="E10383" i="1"/>
  <c r="E10384" i="1"/>
  <c r="E10385" i="1"/>
  <c r="E10386" i="1"/>
  <c r="E10387" i="1"/>
  <c r="E10388" i="1"/>
  <c r="E10389" i="1"/>
  <c r="E10390" i="1"/>
  <c r="E10391" i="1"/>
  <c r="E10392" i="1"/>
  <c r="E10393" i="1"/>
  <c r="E10394" i="1"/>
  <c r="E10395" i="1"/>
  <c r="E10396" i="1"/>
  <c r="E10397" i="1"/>
  <c r="E10398" i="1"/>
  <c r="E10399" i="1"/>
  <c r="E10400" i="1"/>
  <c r="E10401" i="1"/>
  <c r="E10402" i="1"/>
  <c r="E10403" i="1"/>
  <c r="E10404" i="1"/>
  <c r="E10405" i="1"/>
  <c r="E10406" i="1"/>
  <c r="E10407" i="1"/>
  <c r="E10408" i="1"/>
  <c r="E10409" i="1"/>
  <c r="E10410" i="1"/>
  <c r="E10411" i="1"/>
  <c r="E10412" i="1"/>
  <c r="E10413" i="1"/>
  <c r="E10414" i="1"/>
  <c r="E10415" i="1"/>
  <c r="E10416" i="1"/>
  <c r="E10417" i="1"/>
  <c r="E10418" i="1"/>
  <c r="E10419" i="1"/>
  <c r="E10420" i="1"/>
  <c r="E10421" i="1"/>
  <c r="E10422" i="1"/>
  <c r="E10423" i="1"/>
  <c r="E10424" i="1"/>
  <c r="E10425" i="1"/>
  <c r="E10426" i="1"/>
  <c r="E10427" i="1"/>
  <c r="E10428" i="1"/>
  <c r="E10429" i="1"/>
  <c r="E10430" i="1"/>
  <c r="E10431" i="1"/>
  <c r="E10432" i="1"/>
  <c r="E10433" i="1"/>
  <c r="E10434" i="1"/>
  <c r="E10435" i="1"/>
  <c r="E10436" i="1"/>
  <c r="E10437" i="1"/>
  <c r="E10438" i="1"/>
  <c r="E10439" i="1"/>
  <c r="E10440" i="1"/>
  <c r="E10441" i="1"/>
  <c r="E10442" i="1"/>
  <c r="E10443" i="1"/>
  <c r="E10444" i="1"/>
  <c r="E10445" i="1"/>
  <c r="E10446" i="1"/>
  <c r="E10447" i="1"/>
  <c r="E10448" i="1"/>
  <c r="E10449" i="1"/>
  <c r="E10450" i="1"/>
  <c r="E10451" i="1"/>
  <c r="E10452" i="1"/>
  <c r="E10453" i="1"/>
  <c r="E10454" i="1"/>
  <c r="E10455" i="1"/>
  <c r="E10456" i="1"/>
  <c r="E10457" i="1"/>
  <c r="E10458" i="1"/>
  <c r="E10459" i="1"/>
  <c r="E10460" i="1"/>
  <c r="E10461" i="1"/>
  <c r="E10462" i="1"/>
  <c r="E10463" i="1"/>
  <c r="E10464" i="1"/>
  <c r="E10465" i="1"/>
  <c r="E10466" i="1"/>
  <c r="E10467" i="1"/>
  <c r="E10468" i="1"/>
  <c r="E10469" i="1"/>
  <c r="E10470" i="1"/>
  <c r="E10471" i="1"/>
  <c r="E10472" i="1"/>
  <c r="E10473" i="1"/>
  <c r="E10474" i="1"/>
  <c r="E10475" i="1"/>
  <c r="E10476" i="1"/>
  <c r="E10477" i="1"/>
  <c r="E10478" i="1"/>
  <c r="E10479" i="1"/>
  <c r="E10480" i="1"/>
  <c r="E10481" i="1"/>
  <c r="E10482" i="1"/>
  <c r="E10483" i="1"/>
  <c r="E10484" i="1"/>
  <c r="E10485" i="1"/>
  <c r="E10486" i="1"/>
  <c r="E10487" i="1"/>
  <c r="E10488" i="1"/>
  <c r="E10489" i="1"/>
  <c r="E10490" i="1"/>
  <c r="E10491" i="1"/>
  <c r="E10492" i="1"/>
  <c r="E10493" i="1"/>
  <c r="E10494" i="1"/>
  <c r="E10495" i="1"/>
  <c r="E10496" i="1"/>
  <c r="E10497" i="1"/>
  <c r="E10498" i="1"/>
  <c r="E10499" i="1"/>
  <c r="E10500" i="1"/>
  <c r="E10501" i="1"/>
  <c r="E10502" i="1"/>
  <c r="E10503" i="1"/>
  <c r="E10504" i="1"/>
  <c r="E10505" i="1"/>
  <c r="E10506" i="1"/>
  <c r="E10507" i="1"/>
  <c r="E10508" i="1"/>
  <c r="E10509" i="1"/>
  <c r="E10510" i="1"/>
  <c r="E10511" i="1"/>
  <c r="E10512" i="1"/>
  <c r="E10513" i="1"/>
  <c r="E10514" i="1"/>
  <c r="E10515" i="1"/>
  <c r="E10516" i="1"/>
  <c r="E10517" i="1"/>
  <c r="E10518" i="1"/>
  <c r="E10519" i="1"/>
  <c r="E10520" i="1"/>
  <c r="E10521" i="1"/>
  <c r="E10522" i="1"/>
  <c r="E10523" i="1"/>
  <c r="E10524" i="1"/>
  <c r="E10525" i="1"/>
  <c r="E10526" i="1"/>
  <c r="E10527" i="1"/>
  <c r="E10528" i="1"/>
  <c r="E10529" i="1"/>
  <c r="E10530" i="1"/>
  <c r="E10531" i="1"/>
  <c r="E10532" i="1"/>
  <c r="E10533" i="1"/>
  <c r="E10534" i="1"/>
  <c r="E10535" i="1"/>
  <c r="E10536" i="1"/>
  <c r="E10537" i="1"/>
  <c r="E10538" i="1"/>
  <c r="E10539" i="1"/>
  <c r="E10540" i="1"/>
  <c r="E10541" i="1"/>
  <c r="E10542" i="1"/>
  <c r="E10543" i="1"/>
  <c r="E10544" i="1"/>
  <c r="E10545" i="1"/>
  <c r="E10546" i="1"/>
  <c r="E10547" i="1"/>
  <c r="E10548" i="1"/>
  <c r="E10549" i="1"/>
  <c r="E10550" i="1"/>
  <c r="E10551" i="1"/>
  <c r="E10552" i="1"/>
  <c r="E10553" i="1"/>
  <c r="E10554" i="1"/>
  <c r="E10555" i="1"/>
  <c r="E10556" i="1"/>
  <c r="E10557" i="1"/>
  <c r="E10558" i="1"/>
  <c r="E10559" i="1"/>
  <c r="E10560" i="1"/>
  <c r="E10561" i="1"/>
  <c r="E10562" i="1"/>
  <c r="E10563" i="1"/>
  <c r="E10564" i="1"/>
  <c r="E10565" i="1"/>
  <c r="E10566" i="1"/>
  <c r="E10567" i="1"/>
  <c r="E10568" i="1"/>
  <c r="E10569" i="1"/>
  <c r="E10570" i="1"/>
  <c r="E10571" i="1"/>
  <c r="E10572" i="1"/>
  <c r="E10573" i="1"/>
  <c r="E10574" i="1"/>
  <c r="E10575" i="1"/>
  <c r="E10576" i="1"/>
  <c r="E10577" i="1"/>
  <c r="E10578" i="1"/>
  <c r="E10579" i="1"/>
  <c r="E10580" i="1"/>
  <c r="E10581" i="1"/>
  <c r="E10582" i="1"/>
  <c r="E10583" i="1"/>
  <c r="E10584" i="1"/>
  <c r="E10585" i="1"/>
  <c r="E10586" i="1"/>
  <c r="E10587" i="1"/>
  <c r="E10588" i="1"/>
  <c r="E10589" i="1"/>
  <c r="E10590" i="1"/>
  <c r="E10591" i="1"/>
  <c r="E10592" i="1"/>
  <c r="E10593" i="1"/>
  <c r="E10594" i="1"/>
  <c r="E10595" i="1"/>
  <c r="E10596" i="1"/>
  <c r="E10597" i="1"/>
  <c r="E10598" i="1"/>
  <c r="E10599" i="1"/>
  <c r="E10600" i="1"/>
  <c r="E10601" i="1"/>
  <c r="E10602" i="1"/>
  <c r="E10603" i="1"/>
  <c r="E10604" i="1"/>
  <c r="E10605" i="1"/>
  <c r="E10606" i="1"/>
  <c r="E10607" i="1"/>
  <c r="E10608" i="1"/>
  <c r="E10609" i="1"/>
  <c r="E10610" i="1"/>
  <c r="E10611" i="1"/>
  <c r="E10612" i="1"/>
  <c r="E10613" i="1"/>
  <c r="E10614" i="1"/>
  <c r="E10615" i="1"/>
  <c r="E10616" i="1"/>
  <c r="E10617" i="1"/>
  <c r="E10618" i="1"/>
  <c r="E10619" i="1"/>
  <c r="E10620" i="1"/>
  <c r="E10621" i="1"/>
  <c r="E10622" i="1"/>
  <c r="E10623" i="1"/>
  <c r="E10624" i="1"/>
  <c r="E10625" i="1"/>
  <c r="E10626" i="1"/>
  <c r="E10627" i="1"/>
  <c r="E10628" i="1"/>
  <c r="E10629" i="1"/>
  <c r="E10630" i="1"/>
  <c r="E10631" i="1"/>
  <c r="E10632" i="1"/>
  <c r="E10633" i="1"/>
  <c r="E10634" i="1"/>
  <c r="E10635" i="1"/>
  <c r="E10636" i="1"/>
  <c r="E10637" i="1"/>
  <c r="E10638" i="1"/>
  <c r="E10639" i="1"/>
  <c r="E10640" i="1"/>
  <c r="E10641" i="1"/>
  <c r="E10642" i="1"/>
  <c r="E10643" i="1"/>
  <c r="E10644" i="1"/>
  <c r="E10645" i="1"/>
  <c r="E10646" i="1"/>
  <c r="E10647" i="1"/>
  <c r="E10648" i="1"/>
  <c r="E10649" i="1"/>
  <c r="E10650" i="1"/>
  <c r="E10651" i="1"/>
  <c r="E10652" i="1"/>
  <c r="E10653" i="1"/>
  <c r="E10654" i="1"/>
  <c r="E10655" i="1"/>
  <c r="E10656" i="1"/>
  <c r="E10657" i="1"/>
  <c r="E10658" i="1"/>
  <c r="E10659" i="1"/>
  <c r="E10660" i="1"/>
  <c r="E10661" i="1"/>
  <c r="E10662" i="1"/>
  <c r="E10663" i="1"/>
  <c r="E10664" i="1"/>
  <c r="E10665" i="1"/>
  <c r="E10666" i="1"/>
  <c r="E10667" i="1"/>
  <c r="E10668" i="1"/>
  <c r="E10669" i="1"/>
  <c r="E10670" i="1"/>
  <c r="E10671" i="1"/>
  <c r="E10672" i="1"/>
  <c r="E10673" i="1"/>
  <c r="E10674" i="1"/>
  <c r="E10675" i="1"/>
  <c r="E10676" i="1"/>
  <c r="E10677" i="1"/>
  <c r="E10678" i="1"/>
  <c r="E10679" i="1"/>
  <c r="E10680" i="1"/>
  <c r="E10681" i="1"/>
  <c r="E10682" i="1"/>
  <c r="E10683" i="1"/>
  <c r="E10684" i="1"/>
  <c r="E10685" i="1"/>
  <c r="E10686" i="1"/>
  <c r="E10687" i="1"/>
  <c r="E10688" i="1"/>
  <c r="E10689" i="1"/>
  <c r="E10690" i="1"/>
  <c r="E10691" i="1"/>
  <c r="E10692" i="1"/>
  <c r="E10693" i="1"/>
  <c r="E10694" i="1"/>
  <c r="E10695" i="1"/>
  <c r="E10696" i="1"/>
  <c r="E10697" i="1"/>
  <c r="E10698" i="1"/>
  <c r="E10699" i="1"/>
  <c r="E10700" i="1"/>
  <c r="E10701" i="1"/>
  <c r="E10702" i="1"/>
  <c r="E10703" i="1"/>
  <c r="E10704" i="1"/>
  <c r="E10705" i="1"/>
  <c r="E10706" i="1"/>
  <c r="E10707" i="1"/>
  <c r="E10708" i="1"/>
  <c r="E10709" i="1"/>
  <c r="E10710" i="1"/>
  <c r="E10711" i="1"/>
  <c r="E10712" i="1"/>
  <c r="E10713" i="1"/>
  <c r="E10714" i="1"/>
  <c r="E10715" i="1"/>
  <c r="E10716" i="1"/>
  <c r="E10717" i="1"/>
  <c r="E10718" i="1"/>
  <c r="E10719" i="1"/>
  <c r="E10720" i="1"/>
  <c r="E10721" i="1"/>
  <c r="E10722" i="1"/>
  <c r="E10723" i="1"/>
  <c r="E10724" i="1"/>
  <c r="E10725" i="1"/>
  <c r="E10726" i="1"/>
  <c r="E10727" i="1"/>
  <c r="E10728" i="1"/>
  <c r="E10729" i="1"/>
  <c r="E10730" i="1"/>
  <c r="E10731" i="1"/>
  <c r="E10732" i="1"/>
  <c r="E10733" i="1"/>
  <c r="E10734" i="1"/>
  <c r="E10735" i="1"/>
  <c r="E10736" i="1"/>
  <c r="E10737" i="1"/>
  <c r="E10738" i="1"/>
  <c r="E10739" i="1"/>
  <c r="E10740" i="1"/>
  <c r="E10741" i="1"/>
  <c r="E10742" i="1"/>
  <c r="E10743" i="1"/>
  <c r="E10744" i="1"/>
  <c r="E10745" i="1"/>
  <c r="E10746" i="1"/>
  <c r="E10747" i="1"/>
  <c r="E10748" i="1"/>
  <c r="E10749" i="1"/>
  <c r="E10750" i="1"/>
  <c r="E10751" i="1"/>
  <c r="E10752" i="1"/>
  <c r="E10753" i="1"/>
  <c r="E10754" i="1"/>
  <c r="E10755" i="1"/>
  <c r="E10756" i="1"/>
  <c r="E10757" i="1"/>
  <c r="E10758" i="1"/>
  <c r="E10759" i="1"/>
  <c r="E10760" i="1"/>
  <c r="E10761" i="1"/>
  <c r="E10762" i="1"/>
  <c r="E10763" i="1"/>
  <c r="E10764" i="1"/>
  <c r="E10765" i="1"/>
  <c r="E10766" i="1"/>
  <c r="E10767" i="1"/>
  <c r="E10768" i="1"/>
  <c r="E10769" i="1"/>
  <c r="E10770" i="1"/>
  <c r="E10771" i="1"/>
  <c r="E10772" i="1"/>
  <c r="E10773" i="1"/>
  <c r="E10774" i="1"/>
  <c r="E10775" i="1"/>
  <c r="E10776" i="1"/>
  <c r="E10777" i="1"/>
  <c r="E10778" i="1"/>
  <c r="E10779" i="1"/>
  <c r="E10780" i="1"/>
  <c r="E10781" i="1"/>
  <c r="E10782" i="1"/>
  <c r="E10783" i="1"/>
  <c r="E10784" i="1"/>
  <c r="E10785" i="1"/>
  <c r="E10786" i="1"/>
  <c r="E10787" i="1"/>
  <c r="E10788" i="1"/>
  <c r="E10789" i="1"/>
  <c r="E10790" i="1"/>
  <c r="E10791" i="1"/>
  <c r="E10792" i="1"/>
  <c r="E10793" i="1"/>
  <c r="E10794" i="1"/>
  <c r="E10795" i="1"/>
  <c r="E10796" i="1"/>
  <c r="E10797" i="1"/>
  <c r="E10798" i="1"/>
  <c r="E10799" i="1"/>
  <c r="E10800" i="1"/>
  <c r="E10801" i="1"/>
  <c r="E10802" i="1"/>
  <c r="E10803" i="1"/>
  <c r="E10804" i="1"/>
  <c r="E10805" i="1"/>
  <c r="E10806" i="1"/>
  <c r="E10807" i="1"/>
  <c r="E10808" i="1"/>
  <c r="E10809" i="1"/>
  <c r="E10810" i="1"/>
  <c r="E10811" i="1"/>
  <c r="E10812" i="1"/>
  <c r="E10813" i="1"/>
  <c r="E10814" i="1"/>
  <c r="E10815" i="1"/>
  <c r="E10816" i="1"/>
  <c r="E10817" i="1"/>
  <c r="E10818" i="1"/>
  <c r="E10819" i="1"/>
  <c r="E10820" i="1"/>
  <c r="E10821" i="1"/>
  <c r="E10822" i="1"/>
  <c r="E10823" i="1"/>
  <c r="E10824" i="1"/>
  <c r="E10825" i="1"/>
  <c r="E10826" i="1"/>
  <c r="E10827" i="1"/>
  <c r="E10828" i="1"/>
  <c r="E10829" i="1"/>
  <c r="E10830" i="1"/>
  <c r="E10831" i="1"/>
  <c r="E10832" i="1"/>
  <c r="E10833" i="1"/>
  <c r="E10834" i="1"/>
  <c r="E10835" i="1"/>
  <c r="E10836" i="1"/>
  <c r="E10837" i="1"/>
  <c r="E10838" i="1"/>
  <c r="E10839" i="1"/>
  <c r="E10840" i="1"/>
  <c r="E10841" i="1"/>
  <c r="E10842" i="1"/>
  <c r="E10843" i="1"/>
  <c r="E10844" i="1"/>
  <c r="E10845" i="1"/>
  <c r="E10846" i="1"/>
  <c r="E10847" i="1"/>
  <c r="E10848" i="1"/>
  <c r="E10849" i="1"/>
  <c r="E10850" i="1"/>
  <c r="E10851" i="1"/>
  <c r="E10852" i="1"/>
  <c r="E10853" i="1"/>
  <c r="E10854" i="1"/>
  <c r="E10855" i="1"/>
  <c r="E10856" i="1"/>
  <c r="E10857" i="1"/>
  <c r="E10858" i="1"/>
  <c r="E10859" i="1"/>
  <c r="E10860" i="1"/>
  <c r="E10861" i="1"/>
  <c r="E10862" i="1"/>
  <c r="E10863" i="1"/>
  <c r="E10864" i="1"/>
  <c r="E10865" i="1"/>
  <c r="E10866" i="1"/>
  <c r="E10867" i="1"/>
  <c r="E10868" i="1"/>
  <c r="E10869" i="1"/>
  <c r="E10870" i="1"/>
  <c r="E10871" i="1"/>
  <c r="E10872" i="1"/>
  <c r="E10873" i="1"/>
  <c r="E10874" i="1"/>
  <c r="E10875" i="1"/>
  <c r="E10876" i="1"/>
  <c r="E10877" i="1"/>
  <c r="E10878" i="1"/>
  <c r="E10879" i="1"/>
  <c r="E10880" i="1"/>
  <c r="E10881" i="1"/>
  <c r="E10882" i="1"/>
  <c r="E10883" i="1"/>
  <c r="E10884" i="1"/>
  <c r="E10885" i="1"/>
  <c r="E10886" i="1"/>
  <c r="E10887" i="1"/>
  <c r="E10888" i="1"/>
  <c r="E10889" i="1"/>
  <c r="E10890" i="1"/>
  <c r="E10891" i="1"/>
  <c r="E10892" i="1"/>
  <c r="E10893" i="1"/>
  <c r="E10894" i="1"/>
  <c r="E10895" i="1"/>
  <c r="E10896" i="1"/>
  <c r="E10897" i="1"/>
  <c r="E10898" i="1"/>
  <c r="E10899" i="1"/>
  <c r="E10900" i="1"/>
  <c r="E10901" i="1"/>
  <c r="E10902" i="1"/>
  <c r="E10903" i="1"/>
  <c r="E10904" i="1"/>
  <c r="E10905" i="1"/>
  <c r="E10906" i="1"/>
  <c r="E10907" i="1"/>
  <c r="E10908" i="1"/>
  <c r="E10909" i="1"/>
  <c r="E10910" i="1"/>
  <c r="E10911" i="1"/>
  <c r="E10912" i="1"/>
  <c r="E10913" i="1"/>
  <c r="E10914" i="1"/>
  <c r="E10915" i="1"/>
  <c r="E10916" i="1"/>
  <c r="E10917" i="1"/>
  <c r="E10918" i="1"/>
  <c r="E10919" i="1"/>
  <c r="E10920" i="1"/>
  <c r="E10921" i="1"/>
  <c r="E10922" i="1"/>
  <c r="E10923" i="1"/>
  <c r="E10924" i="1"/>
  <c r="E10925" i="1"/>
  <c r="E10926" i="1"/>
  <c r="E10927" i="1"/>
  <c r="E10928" i="1"/>
  <c r="E10929" i="1"/>
  <c r="E10930" i="1"/>
  <c r="E10931" i="1"/>
  <c r="E10932" i="1"/>
  <c r="E10933" i="1"/>
  <c r="E10934" i="1"/>
  <c r="E10935" i="1"/>
  <c r="E10936" i="1"/>
  <c r="E10937" i="1"/>
  <c r="E10938" i="1"/>
  <c r="E10939" i="1"/>
  <c r="E10940" i="1"/>
  <c r="E10941" i="1"/>
  <c r="E10942" i="1"/>
  <c r="E10943" i="1"/>
  <c r="E10944" i="1"/>
  <c r="E10945" i="1"/>
  <c r="E10946" i="1"/>
  <c r="E10947" i="1"/>
  <c r="E10948" i="1"/>
  <c r="E10949" i="1"/>
  <c r="E10950" i="1"/>
  <c r="E10951" i="1"/>
  <c r="E10952" i="1"/>
  <c r="E10953" i="1"/>
  <c r="E10954" i="1"/>
  <c r="E10955" i="1"/>
  <c r="E10956" i="1"/>
  <c r="E10957" i="1"/>
  <c r="E10958" i="1"/>
  <c r="E10959" i="1"/>
  <c r="E10960" i="1"/>
  <c r="E10961" i="1"/>
  <c r="E10962" i="1"/>
  <c r="E10963" i="1"/>
  <c r="E10964" i="1"/>
  <c r="E10965" i="1"/>
  <c r="E10966" i="1"/>
  <c r="E10967" i="1"/>
  <c r="E10968" i="1"/>
  <c r="E10969" i="1"/>
  <c r="E10970" i="1"/>
  <c r="E10971" i="1"/>
  <c r="E10972" i="1"/>
  <c r="E10973" i="1"/>
  <c r="E10974" i="1"/>
  <c r="E10975" i="1"/>
  <c r="E10976" i="1"/>
  <c r="E10977" i="1"/>
  <c r="E10978" i="1"/>
  <c r="E10979" i="1"/>
  <c r="E10980" i="1"/>
  <c r="E10981" i="1"/>
  <c r="E10982" i="1"/>
  <c r="E10983" i="1"/>
  <c r="E10984" i="1"/>
  <c r="E10985" i="1"/>
  <c r="E10986" i="1"/>
  <c r="E10987" i="1"/>
  <c r="E10988" i="1"/>
  <c r="E10989" i="1"/>
  <c r="E10990" i="1"/>
  <c r="E10991" i="1"/>
  <c r="E10992" i="1"/>
  <c r="E10993" i="1"/>
  <c r="E10994" i="1"/>
  <c r="E10995" i="1"/>
  <c r="E10996" i="1"/>
  <c r="E10997" i="1"/>
  <c r="E10998" i="1"/>
  <c r="E10999" i="1"/>
  <c r="E11000" i="1"/>
  <c r="E11001" i="1"/>
  <c r="E11002" i="1"/>
  <c r="E11003" i="1"/>
  <c r="E11004" i="1"/>
  <c r="E11005" i="1"/>
  <c r="E11006" i="1"/>
  <c r="E11007" i="1"/>
  <c r="E11008" i="1"/>
  <c r="E11009" i="1"/>
  <c r="E11010" i="1"/>
  <c r="E11011" i="1"/>
  <c r="E11012" i="1"/>
  <c r="E11013" i="1"/>
  <c r="E11014" i="1"/>
  <c r="E11015" i="1"/>
  <c r="E11016" i="1"/>
  <c r="E11017" i="1"/>
  <c r="E11018" i="1"/>
  <c r="E11019" i="1"/>
  <c r="E11020" i="1"/>
  <c r="E11021" i="1"/>
  <c r="E11022" i="1"/>
  <c r="E11023" i="1"/>
  <c r="E11024" i="1"/>
  <c r="E11025" i="1"/>
  <c r="E11026" i="1"/>
  <c r="E11027" i="1"/>
  <c r="E11028" i="1"/>
  <c r="E11029" i="1"/>
  <c r="E11030" i="1"/>
  <c r="E11031" i="1"/>
  <c r="E11032" i="1"/>
  <c r="E11033" i="1"/>
  <c r="E11034" i="1"/>
  <c r="E11035" i="1"/>
  <c r="E11036" i="1"/>
  <c r="E11037" i="1"/>
  <c r="E11038" i="1"/>
  <c r="E11039" i="1"/>
  <c r="E11040" i="1"/>
  <c r="E11041" i="1"/>
  <c r="E11042" i="1"/>
  <c r="E11043" i="1"/>
  <c r="E11044" i="1"/>
  <c r="E11045" i="1"/>
  <c r="E11046" i="1"/>
  <c r="E11047" i="1"/>
  <c r="E11048" i="1"/>
  <c r="E11049" i="1"/>
  <c r="E11050" i="1"/>
  <c r="E11051" i="1"/>
  <c r="E11052" i="1"/>
  <c r="E11053" i="1"/>
  <c r="E11054" i="1"/>
  <c r="E11055" i="1"/>
  <c r="E11056" i="1"/>
  <c r="E11057" i="1"/>
  <c r="E11058" i="1"/>
  <c r="E11059" i="1"/>
  <c r="E11060" i="1"/>
  <c r="E11061" i="1"/>
  <c r="E11062" i="1"/>
  <c r="E11063" i="1"/>
  <c r="E11064" i="1"/>
  <c r="E11065" i="1"/>
  <c r="E11066" i="1"/>
  <c r="E11067" i="1"/>
  <c r="E11068" i="1"/>
  <c r="E11069" i="1"/>
  <c r="E11070" i="1"/>
  <c r="E11071" i="1"/>
  <c r="E11072" i="1"/>
  <c r="E11073" i="1"/>
  <c r="E11074" i="1"/>
  <c r="E11075" i="1"/>
  <c r="E11076" i="1"/>
  <c r="E11077" i="1"/>
  <c r="E11078" i="1"/>
  <c r="E11079" i="1"/>
  <c r="E11080" i="1"/>
  <c r="E11081" i="1"/>
  <c r="E11082" i="1"/>
  <c r="E11083" i="1"/>
  <c r="E11084" i="1"/>
  <c r="E11085" i="1"/>
  <c r="E11086" i="1"/>
  <c r="E11087" i="1"/>
  <c r="E11088" i="1"/>
  <c r="E11089" i="1"/>
  <c r="E11090" i="1"/>
  <c r="E11091" i="1"/>
  <c r="E11092" i="1"/>
  <c r="E11093" i="1"/>
  <c r="E11094" i="1"/>
  <c r="E11095" i="1"/>
  <c r="E11096" i="1"/>
  <c r="E11097" i="1"/>
  <c r="E11098" i="1"/>
  <c r="E11099" i="1"/>
  <c r="E11100" i="1"/>
  <c r="E11101" i="1"/>
  <c r="E11102" i="1"/>
  <c r="E11103" i="1"/>
  <c r="E11104" i="1"/>
  <c r="E11105" i="1"/>
  <c r="E11106" i="1"/>
  <c r="E11107" i="1"/>
  <c r="E11108" i="1"/>
  <c r="E11109" i="1"/>
  <c r="E11110" i="1"/>
  <c r="E11111" i="1"/>
  <c r="E11112" i="1"/>
  <c r="E11113" i="1"/>
  <c r="E11114" i="1"/>
  <c r="E11115" i="1"/>
  <c r="E11116" i="1"/>
  <c r="E11117" i="1"/>
  <c r="E11118" i="1"/>
  <c r="E11119" i="1"/>
  <c r="E11120" i="1"/>
  <c r="E11121" i="1"/>
  <c r="E11122" i="1"/>
  <c r="E11123" i="1"/>
  <c r="E11124" i="1"/>
  <c r="E11125" i="1"/>
  <c r="E11126" i="1"/>
  <c r="E11127" i="1"/>
  <c r="E11128" i="1"/>
  <c r="E11129" i="1"/>
  <c r="E11130" i="1"/>
  <c r="E11131" i="1"/>
  <c r="E11132" i="1"/>
  <c r="E11133" i="1"/>
  <c r="E11134" i="1"/>
  <c r="E11135" i="1"/>
  <c r="E11136" i="1"/>
  <c r="E11137" i="1"/>
  <c r="E11138" i="1"/>
  <c r="E11139" i="1"/>
  <c r="E11140" i="1"/>
  <c r="E11141" i="1"/>
  <c r="E11142" i="1"/>
  <c r="E11143" i="1"/>
  <c r="E11144" i="1"/>
  <c r="E11145" i="1"/>
  <c r="E11146" i="1"/>
  <c r="E11147" i="1"/>
  <c r="E11148" i="1"/>
  <c r="E11149" i="1"/>
  <c r="E11150" i="1"/>
  <c r="E11151" i="1"/>
  <c r="E11152" i="1"/>
  <c r="E11153" i="1"/>
  <c r="E11154" i="1"/>
  <c r="E11155" i="1"/>
  <c r="E11156" i="1"/>
  <c r="E11157" i="1"/>
  <c r="E11158" i="1"/>
  <c r="E11159" i="1"/>
  <c r="E11160" i="1"/>
  <c r="E11161" i="1"/>
  <c r="E11162" i="1"/>
  <c r="E11163" i="1"/>
  <c r="E11164" i="1"/>
  <c r="E11165" i="1"/>
  <c r="E11166" i="1"/>
  <c r="E11167" i="1"/>
  <c r="E11168" i="1"/>
  <c r="E11169" i="1"/>
  <c r="E11170" i="1"/>
  <c r="E11171" i="1"/>
  <c r="E11172" i="1"/>
  <c r="E11173" i="1"/>
  <c r="E11174" i="1"/>
  <c r="E11175" i="1"/>
  <c r="E11176" i="1"/>
  <c r="E11177" i="1"/>
  <c r="E11178" i="1"/>
  <c r="E11179" i="1"/>
  <c r="E11180" i="1"/>
  <c r="E11181" i="1"/>
  <c r="E11182" i="1"/>
  <c r="E11183" i="1"/>
  <c r="E11184" i="1"/>
  <c r="E11185" i="1"/>
  <c r="E11186" i="1"/>
  <c r="E11187" i="1"/>
  <c r="E11188" i="1"/>
  <c r="E11189" i="1"/>
  <c r="E11190" i="1"/>
  <c r="E11191" i="1"/>
  <c r="E11192" i="1"/>
  <c r="E11193" i="1"/>
  <c r="E11194" i="1"/>
  <c r="E11195" i="1"/>
  <c r="E11196" i="1"/>
  <c r="E11197" i="1"/>
  <c r="E11198" i="1"/>
  <c r="E11199" i="1"/>
  <c r="E11200" i="1"/>
  <c r="E11201" i="1"/>
  <c r="E11202" i="1"/>
  <c r="E11203" i="1"/>
  <c r="E11204" i="1"/>
  <c r="E11205" i="1"/>
  <c r="E11206" i="1"/>
  <c r="E11207" i="1"/>
  <c r="E11208" i="1"/>
  <c r="E11209" i="1"/>
  <c r="E11210" i="1"/>
  <c r="E11211" i="1"/>
  <c r="E11212" i="1"/>
  <c r="E11213" i="1"/>
  <c r="E11214" i="1"/>
  <c r="E11215" i="1"/>
  <c r="E11216" i="1"/>
  <c r="E11217" i="1"/>
  <c r="E11218" i="1"/>
  <c r="E11219" i="1"/>
  <c r="E11220" i="1"/>
  <c r="E11221" i="1"/>
  <c r="E11222" i="1"/>
  <c r="E11223" i="1"/>
  <c r="E11224" i="1"/>
  <c r="E11225" i="1"/>
  <c r="E11226" i="1"/>
  <c r="E11227" i="1"/>
  <c r="E11228" i="1"/>
  <c r="E11229" i="1"/>
  <c r="E11230" i="1"/>
  <c r="E11231" i="1"/>
  <c r="E11232" i="1"/>
  <c r="E11233" i="1"/>
  <c r="E11234" i="1"/>
  <c r="E11235" i="1"/>
  <c r="E11236" i="1"/>
  <c r="E11237" i="1"/>
  <c r="E11238" i="1"/>
  <c r="E11239" i="1"/>
  <c r="E11240" i="1"/>
  <c r="E11241" i="1"/>
  <c r="E11242" i="1"/>
  <c r="E11243" i="1"/>
  <c r="E11244" i="1"/>
  <c r="E11245" i="1"/>
  <c r="E11246" i="1"/>
  <c r="E11247" i="1"/>
  <c r="E11248" i="1"/>
  <c r="E11249" i="1"/>
  <c r="E11250" i="1"/>
  <c r="E11251" i="1"/>
  <c r="E11252" i="1"/>
  <c r="E11253" i="1"/>
  <c r="E11254" i="1"/>
  <c r="E11255" i="1"/>
  <c r="E11256" i="1"/>
  <c r="E11257" i="1"/>
  <c r="E11258" i="1"/>
  <c r="E11259" i="1"/>
  <c r="E11260" i="1"/>
  <c r="E11261" i="1"/>
  <c r="E11262" i="1"/>
  <c r="E11263" i="1"/>
  <c r="E11264" i="1"/>
  <c r="E11265" i="1"/>
  <c r="E11266" i="1"/>
  <c r="E11267" i="1"/>
  <c r="E11268" i="1"/>
  <c r="E11269" i="1"/>
  <c r="E11270" i="1"/>
  <c r="E11271" i="1"/>
  <c r="E11272" i="1"/>
  <c r="E11273" i="1"/>
  <c r="E11274" i="1"/>
  <c r="E11275" i="1"/>
  <c r="E11276" i="1"/>
  <c r="E11277" i="1"/>
  <c r="E11278" i="1"/>
  <c r="E11279" i="1"/>
  <c r="E11280" i="1"/>
  <c r="E11281" i="1"/>
  <c r="E11282" i="1"/>
  <c r="E11283" i="1"/>
  <c r="E11284" i="1"/>
  <c r="E11285" i="1"/>
  <c r="E11286" i="1"/>
  <c r="E11287" i="1"/>
  <c r="E11288" i="1"/>
  <c r="E11289" i="1"/>
  <c r="E11290" i="1"/>
  <c r="E11291" i="1"/>
  <c r="E11292" i="1"/>
  <c r="E11293" i="1"/>
  <c r="E11294" i="1"/>
  <c r="E11295" i="1"/>
  <c r="E11296" i="1"/>
  <c r="E11297" i="1"/>
  <c r="E11298" i="1"/>
  <c r="E11299" i="1"/>
  <c r="E11300" i="1"/>
  <c r="E11301" i="1"/>
  <c r="E11302" i="1"/>
  <c r="E11303" i="1"/>
  <c r="E11304" i="1"/>
  <c r="E11305" i="1"/>
  <c r="E11306" i="1"/>
  <c r="E11307" i="1"/>
  <c r="E11308" i="1"/>
  <c r="E11309" i="1"/>
  <c r="E11310" i="1"/>
  <c r="E11311" i="1"/>
  <c r="E11312" i="1"/>
  <c r="E11313" i="1"/>
  <c r="E11314" i="1"/>
  <c r="E11315" i="1"/>
  <c r="E11316" i="1"/>
  <c r="E11317" i="1"/>
  <c r="E11318" i="1"/>
  <c r="E11319" i="1"/>
  <c r="E11320" i="1"/>
  <c r="E11321" i="1"/>
  <c r="E11322" i="1"/>
  <c r="E11323" i="1"/>
  <c r="E11324" i="1"/>
  <c r="E11325" i="1"/>
  <c r="E11326" i="1"/>
  <c r="E11327" i="1"/>
  <c r="E11328" i="1"/>
  <c r="E11329" i="1"/>
  <c r="E11330" i="1"/>
  <c r="E11331" i="1"/>
  <c r="E11332" i="1"/>
  <c r="E11333" i="1"/>
  <c r="E11334" i="1"/>
  <c r="E11335" i="1"/>
  <c r="E11336" i="1"/>
  <c r="E11337" i="1"/>
  <c r="E11338" i="1"/>
  <c r="E11339" i="1"/>
  <c r="E11340" i="1"/>
  <c r="E11341" i="1"/>
  <c r="E11342" i="1"/>
  <c r="E11343" i="1"/>
  <c r="E11344" i="1"/>
  <c r="E11345" i="1"/>
  <c r="E11346" i="1"/>
  <c r="E11347" i="1"/>
  <c r="E11348" i="1"/>
  <c r="E11349" i="1"/>
  <c r="E11350" i="1"/>
  <c r="E11351" i="1"/>
  <c r="E11352" i="1"/>
  <c r="E11353" i="1"/>
  <c r="E11354" i="1"/>
  <c r="E11355" i="1"/>
  <c r="E11356" i="1"/>
  <c r="E11357" i="1"/>
  <c r="E11358" i="1"/>
  <c r="E11359" i="1"/>
  <c r="E11360" i="1"/>
  <c r="E11361" i="1"/>
  <c r="E11362" i="1"/>
  <c r="E11363" i="1"/>
  <c r="E11364" i="1"/>
  <c r="E11365" i="1"/>
  <c r="E11366" i="1"/>
  <c r="E11367" i="1"/>
  <c r="E11368" i="1"/>
  <c r="E11369" i="1"/>
  <c r="E11370" i="1"/>
  <c r="E11371" i="1"/>
  <c r="E11372" i="1"/>
  <c r="E11373" i="1"/>
  <c r="E11374" i="1"/>
  <c r="E11375" i="1"/>
  <c r="E11376" i="1"/>
  <c r="E11377" i="1"/>
  <c r="E11378" i="1"/>
  <c r="E11379" i="1"/>
  <c r="E11380" i="1"/>
  <c r="E11381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6" i="1"/>
  <c r="E6127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6258" i="1"/>
  <c r="E6259" i="1"/>
  <c r="E6260" i="1"/>
  <c r="E6261" i="1"/>
  <c r="E6262" i="1"/>
  <c r="E6263" i="1"/>
  <c r="E6264" i="1"/>
  <c r="E6265" i="1"/>
  <c r="E6266" i="1"/>
  <c r="E6267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292" i="1"/>
  <c r="E6293" i="1"/>
  <c r="E6294" i="1"/>
  <c r="E6295" i="1"/>
  <c r="E6296" i="1"/>
  <c r="E6297" i="1"/>
  <c r="E6298" i="1"/>
  <c r="E6299" i="1"/>
  <c r="E6300" i="1"/>
  <c r="E6301" i="1"/>
  <c r="E6302" i="1"/>
  <c r="E6303" i="1"/>
  <c r="E6304" i="1"/>
  <c r="E6305" i="1"/>
  <c r="E6306" i="1"/>
  <c r="E6307" i="1"/>
  <c r="E6308" i="1"/>
  <c r="E6309" i="1"/>
  <c r="E6310" i="1"/>
  <c r="E6311" i="1"/>
  <c r="E6312" i="1"/>
  <c r="E6313" i="1"/>
  <c r="E6314" i="1"/>
  <c r="E6315" i="1"/>
  <c r="E6316" i="1"/>
  <c r="E6317" i="1"/>
  <c r="E6318" i="1"/>
  <c r="E6319" i="1"/>
  <c r="E6320" i="1"/>
  <c r="E6321" i="1"/>
  <c r="E6322" i="1"/>
  <c r="E6323" i="1"/>
  <c r="E6324" i="1"/>
  <c r="E6325" i="1"/>
  <c r="E6326" i="1"/>
  <c r="E6327" i="1"/>
  <c r="E6328" i="1"/>
  <c r="E6329" i="1"/>
  <c r="E6330" i="1"/>
  <c r="E6331" i="1"/>
  <c r="E6332" i="1"/>
  <c r="E6333" i="1"/>
  <c r="E6334" i="1"/>
  <c r="E6335" i="1"/>
  <c r="E6336" i="1"/>
  <c r="E6337" i="1"/>
  <c r="E6338" i="1"/>
  <c r="E6339" i="1"/>
  <c r="E6340" i="1"/>
  <c r="E6341" i="1"/>
  <c r="E6342" i="1"/>
  <c r="E6343" i="1"/>
  <c r="E6344" i="1"/>
  <c r="E6345" i="1"/>
  <c r="E6346" i="1"/>
  <c r="E6347" i="1"/>
  <c r="E6348" i="1"/>
  <c r="E6349" i="1"/>
  <c r="E6350" i="1"/>
  <c r="E6351" i="1"/>
  <c r="E6352" i="1"/>
  <c r="E6353" i="1"/>
  <c r="E6354" i="1"/>
  <c r="E6355" i="1"/>
  <c r="E6356" i="1"/>
  <c r="E6357" i="1"/>
  <c r="E6358" i="1"/>
  <c r="E6359" i="1"/>
  <c r="E6360" i="1"/>
  <c r="E6361" i="1"/>
  <c r="E6362" i="1"/>
  <c r="E6363" i="1"/>
  <c r="E6364" i="1"/>
  <c r="E6365" i="1"/>
  <c r="E6366" i="1"/>
  <c r="E6367" i="1"/>
  <c r="E6368" i="1"/>
  <c r="E6369" i="1"/>
  <c r="E6370" i="1"/>
  <c r="E6371" i="1"/>
  <c r="E6372" i="1"/>
  <c r="E6373" i="1"/>
  <c r="E6374" i="1"/>
  <c r="E6375" i="1"/>
  <c r="E6376" i="1"/>
  <c r="E6377" i="1"/>
  <c r="E6378" i="1"/>
  <c r="E6379" i="1"/>
  <c r="E6380" i="1"/>
  <c r="E6381" i="1"/>
  <c r="E6382" i="1"/>
  <c r="E6383" i="1"/>
  <c r="E6384" i="1"/>
  <c r="E6385" i="1"/>
  <c r="E6386" i="1"/>
  <c r="E6387" i="1"/>
  <c r="E6388" i="1"/>
  <c r="E6389" i="1"/>
  <c r="E6390" i="1"/>
  <c r="E6391" i="1"/>
  <c r="E6392" i="1"/>
  <c r="E6393" i="1"/>
  <c r="E6394" i="1"/>
  <c r="E6395" i="1"/>
  <c r="E6396" i="1"/>
  <c r="E6397" i="1"/>
  <c r="E6398" i="1"/>
  <c r="E6399" i="1"/>
  <c r="E6400" i="1"/>
  <c r="E6401" i="1"/>
  <c r="E6402" i="1"/>
  <c r="E6403" i="1"/>
  <c r="E6404" i="1"/>
  <c r="E6405" i="1"/>
  <c r="E6406" i="1"/>
  <c r="E6407" i="1"/>
  <c r="E6408" i="1"/>
  <c r="E6409" i="1"/>
  <c r="E6410" i="1"/>
  <c r="E6411" i="1"/>
  <c r="E6412" i="1"/>
  <c r="E6413" i="1"/>
  <c r="E6414" i="1"/>
  <c r="E6415" i="1"/>
  <c r="E6416" i="1"/>
  <c r="E6417" i="1"/>
  <c r="E6418" i="1"/>
  <c r="E6419" i="1"/>
  <c r="E6420" i="1"/>
  <c r="E6421" i="1"/>
  <c r="E6422" i="1"/>
  <c r="E6423" i="1"/>
  <c r="E6424" i="1"/>
  <c r="E6425" i="1"/>
  <c r="E6426" i="1"/>
  <c r="E6427" i="1"/>
  <c r="E6428" i="1"/>
  <c r="E6429" i="1"/>
  <c r="E6430" i="1"/>
  <c r="E6431" i="1"/>
  <c r="E6432" i="1"/>
  <c r="E6433" i="1"/>
  <c r="E6434" i="1"/>
  <c r="E6435" i="1"/>
  <c r="E6436" i="1"/>
  <c r="E6437" i="1"/>
  <c r="E6438" i="1"/>
  <c r="E6439" i="1"/>
  <c r="E6440" i="1"/>
  <c r="E6441" i="1"/>
  <c r="E6442" i="1"/>
  <c r="E6443" i="1"/>
  <c r="E6444" i="1"/>
  <c r="E6445" i="1"/>
  <c r="E6446" i="1"/>
  <c r="E6447" i="1"/>
  <c r="E6448" i="1"/>
  <c r="E6449" i="1"/>
  <c r="E6450" i="1"/>
  <c r="E6451" i="1"/>
  <c r="E6452" i="1"/>
  <c r="E6453" i="1"/>
  <c r="E6454" i="1"/>
  <c r="E6455" i="1"/>
  <c r="E6456" i="1"/>
  <c r="E6457" i="1"/>
  <c r="E6458" i="1"/>
  <c r="E6459" i="1"/>
  <c r="E6460" i="1"/>
  <c r="E6461" i="1"/>
  <c r="E6462" i="1"/>
  <c r="E6463" i="1"/>
  <c r="E6464" i="1"/>
  <c r="E6465" i="1"/>
  <c r="E6466" i="1"/>
  <c r="E6467" i="1"/>
  <c r="E6468" i="1"/>
  <c r="E6469" i="1"/>
  <c r="E6470" i="1"/>
  <c r="E6471" i="1"/>
  <c r="E6472" i="1"/>
  <c r="E6473" i="1"/>
  <c r="E6474" i="1"/>
  <c r="E6475" i="1"/>
  <c r="E6476" i="1"/>
  <c r="E6477" i="1"/>
  <c r="E6478" i="1"/>
  <c r="E6479" i="1"/>
  <c r="E6480" i="1"/>
  <c r="E6481" i="1"/>
  <c r="E6482" i="1"/>
  <c r="E6483" i="1"/>
  <c r="E6484" i="1"/>
  <c r="E6485" i="1"/>
  <c r="E6486" i="1"/>
  <c r="E6487" i="1"/>
  <c r="E6488" i="1"/>
  <c r="E6489" i="1"/>
  <c r="E6490" i="1"/>
  <c r="E6491" i="1"/>
  <c r="E6492" i="1"/>
  <c r="E6493" i="1"/>
  <c r="E6494" i="1"/>
  <c r="E6495" i="1"/>
  <c r="E6496" i="1"/>
  <c r="E6497" i="1"/>
  <c r="E6498" i="1"/>
  <c r="E6499" i="1"/>
  <c r="E6500" i="1"/>
  <c r="E6501" i="1"/>
  <c r="E6502" i="1"/>
  <c r="E6503" i="1"/>
  <c r="E6504" i="1"/>
  <c r="E6505" i="1"/>
  <c r="E6506" i="1"/>
  <c r="E6507" i="1"/>
  <c r="E6508" i="1"/>
  <c r="E6509" i="1"/>
  <c r="E6510" i="1"/>
  <c r="E6511" i="1"/>
  <c r="E6512" i="1"/>
  <c r="E6513" i="1"/>
  <c r="E6514" i="1"/>
  <c r="E6515" i="1"/>
  <c r="E6516" i="1"/>
  <c r="E6517" i="1"/>
  <c r="E6518" i="1"/>
  <c r="E6519" i="1"/>
  <c r="E6520" i="1"/>
  <c r="E6521" i="1"/>
  <c r="E6522" i="1"/>
  <c r="E6523" i="1"/>
  <c r="E6524" i="1"/>
  <c r="E6525" i="1"/>
  <c r="E6526" i="1"/>
  <c r="E6527" i="1"/>
  <c r="E6528" i="1"/>
  <c r="E6529" i="1"/>
  <c r="E6530" i="1"/>
  <c r="E6531" i="1"/>
  <c r="E6532" i="1"/>
  <c r="E6533" i="1"/>
  <c r="E6534" i="1"/>
  <c r="E6535" i="1"/>
  <c r="E6536" i="1"/>
  <c r="E6537" i="1"/>
  <c r="E6538" i="1"/>
  <c r="E6539" i="1"/>
  <c r="E6540" i="1"/>
  <c r="E6541" i="1"/>
  <c r="E6542" i="1"/>
  <c r="E6543" i="1"/>
  <c r="E6544" i="1"/>
  <c r="E6545" i="1"/>
  <c r="E6546" i="1"/>
  <c r="E6547" i="1"/>
  <c r="E6548" i="1"/>
  <c r="E6549" i="1"/>
  <c r="E6550" i="1"/>
  <c r="E6551" i="1"/>
  <c r="E6552" i="1"/>
  <c r="E6553" i="1"/>
  <c r="E6554" i="1"/>
  <c r="E6555" i="1"/>
  <c r="E6556" i="1"/>
  <c r="E6557" i="1"/>
  <c r="E6558" i="1"/>
  <c r="E6559" i="1"/>
  <c r="E6560" i="1"/>
  <c r="E6561" i="1"/>
  <c r="E6562" i="1"/>
  <c r="E6563" i="1"/>
  <c r="E6564" i="1"/>
  <c r="E6565" i="1"/>
  <c r="E6566" i="1"/>
  <c r="E6567" i="1"/>
  <c r="E6568" i="1"/>
  <c r="E6569" i="1"/>
  <c r="E6570" i="1"/>
  <c r="E6571" i="1"/>
  <c r="E6572" i="1"/>
  <c r="E6573" i="1"/>
  <c r="E6574" i="1"/>
  <c r="E6575" i="1"/>
  <c r="E6576" i="1"/>
  <c r="E6577" i="1"/>
  <c r="E6578" i="1"/>
  <c r="E6579" i="1"/>
  <c r="E6580" i="1"/>
  <c r="E6581" i="1"/>
  <c r="E6582" i="1"/>
  <c r="E6583" i="1"/>
  <c r="E6584" i="1"/>
  <c r="E6585" i="1"/>
  <c r="E6586" i="1"/>
  <c r="E6587" i="1"/>
  <c r="E6588" i="1"/>
  <c r="E6589" i="1"/>
  <c r="E6590" i="1"/>
  <c r="E6591" i="1"/>
  <c r="E6592" i="1"/>
  <c r="E6593" i="1"/>
  <c r="E6594" i="1"/>
  <c r="E6595" i="1"/>
  <c r="E6596" i="1"/>
  <c r="E6597" i="1"/>
  <c r="E6598" i="1"/>
  <c r="E6599" i="1"/>
  <c r="E6600" i="1"/>
  <c r="E6601" i="1"/>
  <c r="E6602" i="1"/>
  <c r="E6603" i="1"/>
  <c r="E6604" i="1"/>
  <c r="E6605" i="1"/>
  <c r="E6606" i="1"/>
  <c r="E6607" i="1"/>
  <c r="E6608" i="1"/>
  <c r="E6609" i="1"/>
  <c r="E6610" i="1"/>
  <c r="E6611" i="1"/>
  <c r="E6612" i="1"/>
  <c r="E6613" i="1"/>
  <c r="E6614" i="1"/>
  <c r="E6615" i="1"/>
  <c r="E6616" i="1"/>
  <c r="E6617" i="1"/>
  <c r="E6618" i="1"/>
  <c r="E6619" i="1"/>
  <c r="E6620" i="1"/>
  <c r="E6621" i="1"/>
  <c r="E6622" i="1"/>
  <c r="E6623" i="1"/>
  <c r="E6624" i="1"/>
  <c r="E6625" i="1"/>
  <c r="E6626" i="1"/>
  <c r="E6627" i="1"/>
  <c r="E6628" i="1"/>
  <c r="E6629" i="1"/>
  <c r="E6630" i="1"/>
  <c r="E6631" i="1"/>
  <c r="E6632" i="1"/>
  <c r="E6633" i="1"/>
  <c r="E6634" i="1"/>
  <c r="E6635" i="1"/>
  <c r="E6636" i="1"/>
  <c r="E6637" i="1"/>
  <c r="E6638" i="1"/>
  <c r="E6639" i="1"/>
  <c r="E6640" i="1"/>
  <c r="E6641" i="1"/>
  <c r="E6642" i="1"/>
  <c r="E6643" i="1"/>
  <c r="E6644" i="1"/>
  <c r="E6645" i="1"/>
  <c r="E6646" i="1"/>
  <c r="E6647" i="1"/>
  <c r="E6648" i="1"/>
  <c r="E6649" i="1"/>
  <c r="E6650" i="1"/>
  <c r="E6651" i="1"/>
  <c r="E6652" i="1"/>
  <c r="E6653" i="1"/>
  <c r="E6654" i="1"/>
  <c r="E6655" i="1"/>
  <c r="E6656" i="1"/>
  <c r="E6657" i="1"/>
  <c r="E6658" i="1"/>
  <c r="E6659" i="1"/>
  <c r="E6660" i="1"/>
  <c r="E6661" i="1"/>
  <c r="E6662" i="1"/>
  <c r="E6663" i="1"/>
  <c r="E6664" i="1"/>
  <c r="E6665" i="1"/>
  <c r="E6666" i="1"/>
  <c r="E6667" i="1"/>
  <c r="E6668" i="1"/>
  <c r="E6669" i="1"/>
  <c r="E6670" i="1"/>
  <c r="E6671" i="1"/>
  <c r="E6672" i="1"/>
  <c r="E6673" i="1"/>
  <c r="E6674" i="1"/>
  <c r="E6675" i="1"/>
  <c r="E6676" i="1"/>
  <c r="E6677" i="1"/>
  <c r="E6678" i="1"/>
  <c r="E6679" i="1"/>
  <c r="E6680" i="1"/>
  <c r="E6681" i="1"/>
  <c r="E6682" i="1"/>
  <c r="E6683" i="1"/>
  <c r="E6684" i="1"/>
  <c r="E6685" i="1"/>
  <c r="E6686" i="1"/>
  <c r="E6687" i="1"/>
  <c r="E6688" i="1"/>
  <c r="E6689" i="1"/>
  <c r="E6690" i="1"/>
  <c r="E6691" i="1"/>
  <c r="E6692" i="1"/>
  <c r="E6693" i="1"/>
  <c r="E6694" i="1"/>
  <c r="E6695" i="1"/>
  <c r="E6696" i="1"/>
  <c r="E6697" i="1"/>
  <c r="E6698" i="1"/>
  <c r="E6699" i="1"/>
  <c r="E6700" i="1"/>
  <c r="E6701" i="1"/>
  <c r="E6702" i="1"/>
  <c r="E6703" i="1"/>
  <c r="E6704" i="1"/>
  <c r="E6705" i="1"/>
  <c r="E6706" i="1"/>
  <c r="E6707" i="1"/>
  <c r="E6708" i="1"/>
  <c r="E6709" i="1"/>
  <c r="E6710" i="1"/>
  <c r="E6711" i="1"/>
  <c r="E6712" i="1"/>
  <c r="E6713" i="1"/>
  <c r="E6714" i="1"/>
  <c r="E6715" i="1"/>
  <c r="E6716" i="1"/>
  <c r="E6717" i="1"/>
  <c r="E6718" i="1"/>
  <c r="E6719" i="1"/>
  <c r="E6720" i="1"/>
  <c r="E6721" i="1"/>
  <c r="E6722" i="1"/>
  <c r="E6723" i="1"/>
  <c r="E6724" i="1"/>
  <c r="E6725" i="1"/>
  <c r="E6726" i="1"/>
  <c r="E6727" i="1"/>
  <c r="E6728" i="1"/>
  <c r="E6729" i="1"/>
  <c r="E6730" i="1"/>
  <c r="E6731" i="1"/>
  <c r="E6732" i="1"/>
  <c r="E6733" i="1"/>
  <c r="E6734" i="1"/>
  <c r="E6735" i="1"/>
  <c r="E6736" i="1"/>
  <c r="E6737" i="1"/>
  <c r="E6738" i="1"/>
  <c r="E6739" i="1"/>
  <c r="E6740" i="1"/>
  <c r="E6741" i="1"/>
  <c r="E6742" i="1"/>
  <c r="E6743" i="1"/>
  <c r="E6744" i="1"/>
  <c r="E6745" i="1"/>
  <c r="E6746" i="1"/>
  <c r="E6747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1073" i="1"/>
  <c r="E1074" i="1"/>
  <c r="E1075" i="1"/>
  <c r="E1065" i="1"/>
  <c r="E1066" i="1"/>
  <c r="E1067" i="1"/>
  <c r="E1068" i="1"/>
  <c r="E1069" i="1"/>
  <c r="E1070" i="1"/>
  <c r="E1071" i="1"/>
  <c r="E1072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15" i="1"/>
  <c r="E16" i="1"/>
  <c r="E17" i="1"/>
  <c r="E18" i="1"/>
  <c r="E19" i="1"/>
  <c r="E20" i="1"/>
  <c r="E21" i="1"/>
  <c r="E22" i="1"/>
  <c r="E23" i="1"/>
  <c r="E24" i="1"/>
  <c r="E25" i="1"/>
  <c r="E8" i="1"/>
  <c r="E9" i="1"/>
  <c r="E10" i="1"/>
  <c r="E11" i="1"/>
  <c r="E12" i="1"/>
  <c r="E13" i="1"/>
  <c r="E14" i="1"/>
  <c r="E3" i="1"/>
  <c r="E4" i="1"/>
  <c r="E5" i="1"/>
  <c r="E6" i="1"/>
  <c r="E7" i="1"/>
  <c r="E2" i="1"/>
</calcChain>
</file>

<file path=xl/sharedStrings.xml><?xml version="1.0" encoding="utf-8"?>
<sst xmlns="http://schemas.openxmlformats.org/spreadsheetml/2006/main" count="15990" uniqueCount="15990">
  <si>
    <t>Name</t>
  </si>
  <si>
    <t>Length</t>
  </si>
  <si>
    <t>CP001968.1_1</t>
  </si>
  <si>
    <t>CP001968.1_2</t>
  </si>
  <si>
    <t>CP001968.1_3</t>
  </si>
  <si>
    <t>CP001968.1_4</t>
  </si>
  <si>
    <t>CP001968.1_5</t>
  </si>
  <si>
    <t>CP001968.1_6</t>
  </si>
  <si>
    <t>CP001968.1_7</t>
  </si>
  <si>
    <t>CP001968.1_8</t>
  </si>
  <si>
    <t>CP001968.1_9</t>
  </si>
  <si>
    <t>CP001968.1_10</t>
  </si>
  <si>
    <t>CP001968.1_11</t>
  </si>
  <si>
    <t>CP001968.1_12</t>
  </si>
  <si>
    <t>CP001968.1_13</t>
  </si>
  <si>
    <t>CP001968.1_14</t>
  </si>
  <si>
    <t>CP001968.1_15</t>
  </si>
  <si>
    <t>CP001968.1_16</t>
  </si>
  <si>
    <t>CP001968.1_17</t>
  </si>
  <si>
    <t>CP001968.1_18</t>
  </si>
  <si>
    <t>CP001968.1_19</t>
  </si>
  <si>
    <t>CP001968.1_20</t>
  </si>
  <si>
    <t>CP001968.1_21</t>
  </si>
  <si>
    <t>CP001968.1_22</t>
  </si>
  <si>
    <t>CP001968.1_23</t>
  </si>
  <si>
    <t>CP001968.1_24</t>
  </si>
  <si>
    <t>CP001968.1_25</t>
  </si>
  <si>
    <t>CP001968.1_26</t>
  </si>
  <si>
    <t>CP001968.1_27</t>
  </si>
  <si>
    <t>CP001968.1_28</t>
  </si>
  <si>
    <t>CP001968.1_29</t>
  </si>
  <si>
    <t>CP001968.1_30</t>
  </si>
  <si>
    <t>CP001968.1_31</t>
  </si>
  <si>
    <t>CP001968.1_32</t>
  </si>
  <si>
    <t>CP001968.1_33</t>
  </si>
  <si>
    <t>CP001968.1_34</t>
  </si>
  <si>
    <t>CP001968.1_35</t>
  </si>
  <si>
    <t>CP001968.1_36</t>
  </si>
  <si>
    <t>CP001968.1_37</t>
  </si>
  <si>
    <t>CP001968.1_38</t>
  </si>
  <si>
    <t>CP001968.1_39</t>
  </si>
  <si>
    <t>CP001968.1_40</t>
  </si>
  <si>
    <t>CP001968.1_41</t>
  </si>
  <si>
    <t>CP001968.1_42</t>
  </si>
  <si>
    <t>CP001968.1_43</t>
  </si>
  <si>
    <t>CP001968.1_44</t>
  </si>
  <si>
    <t>CP001968.1_45</t>
  </si>
  <si>
    <t>CP001968.1_46</t>
  </si>
  <si>
    <t>CP001968.1_47</t>
  </si>
  <si>
    <t>CP001968.1_48</t>
  </si>
  <si>
    <t>CP001968.1_49</t>
  </si>
  <si>
    <t>CP001968.1_50</t>
  </si>
  <si>
    <t>CP001968.1_51</t>
  </si>
  <si>
    <t>CP001968.1_52</t>
  </si>
  <si>
    <t>CP001968.1_53</t>
  </si>
  <si>
    <t>CP001968.1_54</t>
  </si>
  <si>
    <t>CP001968.1_55</t>
  </si>
  <si>
    <t>CP001968.1_56</t>
  </si>
  <si>
    <t>CP001968.1_57</t>
  </si>
  <si>
    <t>CP001968.1_58</t>
  </si>
  <si>
    <t>CP001968.1_59</t>
  </si>
  <si>
    <t>CP001968.1_60</t>
  </si>
  <si>
    <t>CP001968.1_61</t>
  </si>
  <si>
    <t>CP001968.1_62</t>
  </si>
  <si>
    <t>CP001968.1_63</t>
  </si>
  <si>
    <t>CP001968.1_64</t>
  </si>
  <si>
    <t>CP001968.1_65</t>
  </si>
  <si>
    <t>CP001968.1_66</t>
  </si>
  <si>
    <t>CP001968.1_67</t>
  </si>
  <si>
    <t>CP001968.1_68</t>
  </si>
  <si>
    <t>CP001968.1_69</t>
  </si>
  <si>
    <t>CP001968.1_70</t>
  </si>
  <si>
    <t>CP001968.1_71</t>
  </si>
  <si>
    <t>CP001968.1_72</t>
  </si>
  <si>
    <t>CP001968.1_73</t>
  </si>
  <si>
    <t>CP001968.1_74</t>
  </si>
  <si>
    <t>CP001968.1_75</t>
  </si>
  <si>
    <t>CP001968.1_76</t>
  </si>
  <si>
    <t>CP001968.1_77</t>
  </si>
  <si>
    <t>CP001968.1_78</t>
  </si>
  <si>
    <t>CP001968.1_79</t>
  </si>
  <si>
    <t>CP001968.1_80</t>
  </si>
  <si>
    <t>CP001968.1_81</t>
  </si>
  <si>
    <t>CP001968.1_82</t>
  </si>
  <si>
    <t>CP001968.1_83</t>
  </si>
  <si>
    <t>CP001968.1_84</t>
  </si>
  <si>
    <t>CP001968.1_85</t>
  </si>
  <si>
    <t>CP001968.1_86</t>
  </si>
  <si>
    <t>CP001968.1_87</t>
  </si>
  <si>
    <t>CP001968.1_88</t>
  </si>
  <si>
    <t>CP001968.1_89</t>
  </si>
  <si>
    <t>CP001968.1_90</t>
  </si>
  <si>
    <t>CP001968.1_91</t>
  </si>
  <si>
    <t>CP001968.1_92</t>
  </si>
  <si>
    <t>CP001968.1_93</t>
  </si>
  <si>
    <t>CP001968.1_94</t>
  </si>
  <si>
    <t>CP001968.1_95</t>
  </si>
  <si>
    <t>CP001968.1_96</t>
  </si>
  <si>
    <t>CP001968.1_97</t>
  </si>
  <si>
    <t>CP001968.1_98</t>
  </si>
  <si>
    <t>CP001968.1_99</t>
  </si>
  <si>
    <t>CP001968.1_100</t>
  </si>
  <si>
    <t>CP001968.1_101</t>
  </si>
  <si>
    <t>CP001968.1_102</t>
  </si>
  <si>
    <t>CP001968.1_103</t>
  </si>
  <si>
    <t>CP001968.1_104</t>
  </si>
  <si>
    <t>CP001968.1_105</t>
  </si>
  <si>
    <t>CP001968.1_106</t>
  </si>
  <si>
    <t>CP001968.1_107</t>
  </si>
  <si>
    <t>CP001968.1_108</t>
  </si>
  <si>
    <t>CP001968.1_109</t>
  </si>
  <si>
    <t>CP001968.1_110</t>
  </si>
  <si>
    <t>CP001968.1_111</t>
  </si>
  <si>
    <t>CP001968.1_112</t>
  </si>
  <si>
    <t>CP001968.1_113</t>
  </si>
  <si>
    <t>CP001968.1_114</t>
  </si>
  <si>
    <t>CP001968.1_115</t>
  </si>
  <si>
    <t>CP001968.1_116</t>
  </si>
  <si>
    <t>CP001968.1_117</t>
  </si>
  <si>
    <t>CP001968.1_118</t>
  </si>
  <si>
    <t>CP001968.1_119</t>
  </si>
  <si>
    <t>CP001968.1_120</t>
  </si>
  <si>
    <t>CP001968.1_121</t>
  </si>
  <si>
    <t>CP001968.1_122</t>
  </si>
  <si>
    <t>CP001968.1_123</t>
  </si>
  <si>
    <t>CP001968.1_124</t>
  </si>
  <si>
    <t>CP001968.1_125</t>
  </si>
  <si>
    <t>CP001968.1_126</t>
  </si>
  <si>
    <t>CP001968.1_127</t>
  </si>
  <si>
    <t>CP001968.1_128</t>
  </si>
  <si>
    <t>CP001968.1_129</t>
  </si>
  <si>
    <t>CP001968.1_130</t>
  </si>
  <si>
    <t>CP001968.1_131</t>
  </si>
  <si>
    <t>CP001968.1_132</t>
  </si>
  <si>
    <t>CP001968.1_133</t>
  </si>
  <si>
    <t>CP001968.1_134</t>
  </si>
  <si>
    <t>CP001968.1_135</t>
  </si>
  <si>
    <t>CP001968.1_136</t>
  </si>
  <si>
    <t>CP001968.1_137</t>
  </si>
  <si>
    <t>CP001968.1_138</t>
  </si>
  <si>
    <t>CP001968.1_139</t>
  </si>
  <si>
    <t>CP001968.1_140</t>
  </si>
  <si>
    <t>CP001968.1_141</t>
  </si>
  <si>
    <t>CP001968.1_142</t>
  </si>
  <si>
    <t>CP001968.1_143</t>
  </si>
  <si>
    <t>CP001968.1_144</t>
  </si>
  <si>
    <t>CP001968.1_145</t>
  </si>
  <si>
    <t>CP001968.1_146</t>
  </si>
  <si>
    <t>CP001968.1_147</t>
  </si>
  <si>
    <t>CP001968.1_148</t>
  </si>
  <si>
    <t>CP001968.1_149</t>
  </si>
  <si>
    <t>CP001968.1_150</t>
  </si>
  <si>
    <t>CP001968.1_151</t>
  </si>
  <si>
    <t>CP001968.1_152</t>
  </si>
  <si>
    <t>CP001968.1_153</t>
  </si>
  <si>
    <t>CP001968.1_154</t>
  </si>
  <si>
    <t>CP001968.1_155</t>
  </si>
  <si>
    <t>CP001968.1_156</t>
  </si>
  <si>
    <t>CP001968.1_157</t>
  </si>
  <si>
    <t>CP001968.1_158</t>
  </si>
  <si>
    <t>CP001968.1_159</t>
  </si>
  <si>
    <t>CP001968.1_160</t>
  </si>
  <si>
    <t>CP001968.1_161</t>
  </si>
  <si>
    <t>CP001968.1_162</t>
  </si>
  <si>
    <t>CP001968.1_163</t>
  </si>
  <si>
    <t>CP001968.1_164</t>
  </si>
  <si>
    <t>CP001968.1_165</t>
  </si>
  <si>
    <t>CP001968.1_166</t>
  </si>
  <si>
    <t>CP001968.1_167</t>
  </si>
  <si>
    <t>CP001968.1_168</t>
  </si>
  <si>
    <t>CP001968.1_169</t>
  </si>
  <si>
    <t>CP001968.1_170</t>
  </si>
  <si>
    <t>CP001968.1_171</t>
  </si>
  <si>
    <t>CP001968.1_172</t>
  </si>
  <si>
    <t>CP001968.1_173</t>
  </si>
  <si>
    <t>CP001968.1_174</t>
  </si>
  <si>
    <t>CP001968.1_175</t>
  </si>
  <si>
    <t>CP001968.1_176</t>
  </si>
  <si>
    <t>CP001968.1_177</t>
  </si>
  <si>
    <t>CP001968.1_178</t>
  </si>
  <si>
    <t>CP001968.1_179</t>
  </si>
  <si>
    <t>CP001968.1_180</t>
  </si>
  <si>
    <t>CP001968.1_181</t>
  </si>
  <si>
    <t>CP001968.1_182</t>
  </si>
  <si>
    <t>CP001968.1_183</t>
  </si>
  <si>
    <t>CP001968.1_184</t>
  </si>
  <si>
    <t>CP001968.1_185</t>
  </si>
  <si>
    <t>CP001968.1_186</t>
  </si>
  <si>
    <t>CP001968.1_187</t>
  </si>
  <si>
    <t>CP001968.1_188</t>
  </si>
  <si>
    <t>CP001968.1_189</t>
  </si>
  <si>
    <t>CP001968.1_190</t>
  </si>
  <si>
    <t>CP001968.1_191</t>
  </si>
  <si>
    <t>CP001968.1_192</t>
  </si>
  <si>
    <t>CP001968.1_193</t>
  </si>
  <si>
    <t>CP001968.1_194</t>
  </si>
  <si>
    <t>CP001968.1_195</t>
  </si>
  <si>
    <t>CP001968.1_196</t>
  </si>
  <si>
    <t>CP001968.1_197</t>
  </si>
  <si>
    <t>CP001968.1_198</t>
  </si>
  <si>
    <t>CP001968.1_199</t>
  </si>
  <si>
    <t>CP001968.1_200</t>
  </si>
  <si>
    <t>CP001968.1_201</t>
  </si>
  <si>
    <t>CP001968.1_202</t>
  </si>
  <si>
    <t>CP001968.1_203</t>
  </si>
  <si>
    <t>CP001968.1_204</t>
  </si>
  <si>
    <t>CP001968.1_205</t>
  </si>
  <si>
    <t>CP001968.1_206</t>
  </si>
  <si>
    <t>CP001968.1_207</t>
  </si>
  <si>
    <t>CP001968.1_208</t>
  </si>
  <si>
    <t>CP001968.1_209</t>
  </si>
  <si>
    <t>CP001968.1_210</t>
  </si>
  <si>
    <t>CP001968.1_211</t>
  </si>
  <si>
    <t>CP001968.1_212</t>
  </si>
  <si>
    <t>CP001968.1_213</t>
  </si>
  <si>
    <t>CP001968.1_214</t>
  </si>
  <si>
    <t>CP001968.1_215</t>
  </si>
  <si>
    <t>CP001968.1_216</t>
  </si>
  <si>
    <t>CP001968.1_217</t>
  </si>
  <si>
    <t>CP001968.1_218</t>
  </si>
  <si>
    <t>CP001968.1_219</t>
  </si>
  <si>
    <t>CP001968.1_220</t>
  </si>
  <si>
    <t>CP001968.1_221</t>
  </si>
  <si>
    <t>CP001968.1_222</t>
  </si>
  <si>
    <t>CP001968.1_223</t>
  </si>
  <si>
    <t>CP001968.1_224</t>
  </si>
  <si>
    <t>CP001968.1_225</t>
  </si>
  <si>
    <t>CP001968.1_226</t>
  </si>
  <si>
    <t>CP001968.1_227</t>
  </si>
  <si>
    <t>CP001968.1_228</t>
  </si>
  <si>
    <t>CP001968.1_229</t>
  </si>
  <si>
    <t>CP001968.1_230</t>
  </si>
  <si>
    <t>CP001968.1_231</t>
  </si>
  <si>
    <t>CP001968.1_232</t>
  </si>
  <si>
    <t>CP001968.1_233</t>
  </si>
  <si>
    <t>CP001968.1_234</t>
  </si>
  <si>
    <t>CP001968.1_235</t>
  </si>
  <si>
    <t>CP001968.1_236</t>
  </si>
  <si>
    <t>CP001968.1_237</t>
  </si>
  <si>
    <t>CP001968.1_238</t>
  </si>
  <si>
    <t>CP001968.1_239</t>
  </si>
  <si>
    <t>CP001968.1_240</t>
  </si>
  <si>
    <t>CP001968.1_241</t>
  </si>
  <si>
    <t>CP001968.1_242</t>
  </si>
  <si>
    <t>CP001968.1_243</t>
  </si>
  <si>
    <t>CP001968.1_244</t>
  </si>
  <si>
    <t>CP001968.1_245</t>
  </si>
  <si>
    <t>CP001968.1_246</t>
  </si>
  <si>
    <t>CP001968.1_247</t>
  </si>
  <si>
    <t>CP001968.1_248</t>
  </si>
  <si>
    <t>CP001968.1_249</t>
  </si>
  <si>
    <t>CP001968.1_250</t>
  </si>
  <si>
    <t>CP001968.1_251</t>
  </si>
  <si>
    <t>CP001968.1_252</t>
  </si>
  <si>
    <t>CP001968.1_253</t>
  </si>
  <si>
    <t>CP001968.1_254</t>
  </si>
  <si>
    <t>CP001968.1_255</t>
  </si>
  <si>
    <t>CP001968.1_256</t>
  </si>
  <si>
    <t>CP001968.1_257</t>
  </si>
  <si>
    <t>CP001968.1_258</t>
  </si>
  <si>
    <t>CP001968.1_259</t>
  </si>
  <si>
    <t>CP001968.1_260</t>
  </si>
  <si>
    <t>CP001968.1_261</t>
  </si>
  <si>
    <t>CP001968.1_262</t>
  </si>
  <si>
    <t>CP001968.1_263</t>
  </si>
  <si>
    <t>CP001968.1_264</t>
  </si>
  <si>
    <t>CP001968.1_265</t>
  </si>
  <si>
    <t>CP001968.1_266</t>
  </si>
  <si>
    <t>CP001968.1_267</t>
  </si>
  <si>
    <t>CP001968.1_268</t>
  </si>
  <si>
    <t>CP001968.1_269</t>
  </si>
  <si>
    <t>CP001968.1_270</t>
  </si>
  <si>
    <t>CP001968.1_271</t>
  </si>
  <si>
    <t>CP001968.1_272</t>
  </si>
  <si>
    <t>CP001968.1_273</t>
  </si>
  <si>
    <t>CP001968.1_274</t>
  </si>
  <si>
    <t>CP001968.1_275</t>
  </si>
  <si>
    <t>CP001968.1_276</t>
  </si>
  <si>
    <t>CP001968.1_277</t>
  </si>
  <si>
    <t>CP001968.1_278</t>
  </si>
  <si>
    <t>CP001968.1_279</t>
  </si>
  <si>
    <t>CP001968.1_280</t>
  </si>
  <si>
    <t>CP001968.1_281</t>
  </si>
  <si>
    <t>CP001968.1_282</t>
  </si>
  <si>
    <t>CP001968.1_283</t>
  </si>
  <si>
    <t>CP001968.1_284</t>
  </si>
  <si>
    <t>CP001968.1_285</t>
  </si>
  <si>
    <t>CP001968.1_286</t>
  </si>
  <si>
    <t>CP001968.1_287</t>
  </si>
  <si>
    <t>CP001968.1_288</t>
  </si>
  <si>
    <t>CP001968.1_289</t>
  </si>
  <si>
    <t>CP001968.1_290</t>
  </si>
  <si>
    <t>CP001968.1_291</t>
  </si>
  <si>
    <t>CP001968.1_292</t>
  </si>
  <si>
    <t>CP001968.1_293</t>
  </si>
  <si>
    <t>CP001968.1_294</t>
  </si>
  <si>
    <t>CP001968.1_295</t>
  </si>
  <si>
    <t>CP001968.1_296</t>
  </si>
  <si>
    <t>CP001968.1_297</t>
  </si>
  <si>
    <t>CP001968.1_298</t>
  </si>
  <si>
    <t>CP001968.1_299</t>
  </si>
  <si>
    <t>CP001968.1_300</t>
  </si>
  <si>
    <t>CP001968.1_301</t>
  </si>
  <si>
    <t>CP001968.1_302</t>
  </si>
  <si>
    <t>CP001968.1_303</t>
  </si>
  <si>
    <t>CP001968.1_304</t>
  </si>
  <si>
    <t>CP001968.1_305</t>
  </si>
  <si>
    <t>CP001968.1_306</t>
  </si>
  <si>
    <t>CP001968.1_307</t>
  </si>
  <si>
    <t>CP001968.1_308</t>
  </si>
  <si>
    <t>CP001968.1_309</t>
  </si>
  <si>
    <t>CP001968.1_310</t>
  </si>
  <si>
    <t>CP001968.1_311</t>
  </si>
  <si>
    <t>CP001968.1_312</t>
  </si>
  <si>
    <t>CP001968.1_313</t>
  </si>
  <si>
    <t>CP001968.1_314</t>
  </si>
  <si>
    <t>CP001968.1_315</t>
  </si>
  <si>
    <t>CP001968.1_316</t>
  </si>
  <si>
    <t>CP001968.1_317</t>
  </si>
  <si>
    <t>CP001968.1_318</t>
  </si>
  <si>
    <t>CP001968.1_319</t>
  </si>
  <si>
    <t>CP001968.1_320</t>
  </si>
  <si>
    <t>CP001968.1_321</t>
  </si>
  <si>
    <t>CP001968.1_322</t>
  </si>
  <si>
    <t>CP001968.1_323</t>
  </si>
  <si>
    <t>CP001968.1_324</t>
  </si>
  <si>
    <t>CP001968.1_325</t>
  </si>
  <si>
    <t>CP001968.1_326</t>
  </si>
  <si>
    <t>CP001968.1_327</t>
  </si>
  <si>
    <t>CP001968.1_328</t>
  </si>
  <si>
    <t>CP001968.1_329</t>
  </si>
  <si>
    <t>CP001968.1_330</t>
  </si>
  <si>
    <t>CP001968.1_331</t>
  </si>
  <si>
    <t>CP001968.1_332</t>
  </si>
  <si>
    <t>CP001968.1_333</t>
  </si>
  <si>
    <t>CP001968.1_334</t>
  </si>
  <si>
    <t>CP001968.1_335</t>
  </si>
  <si>
    <t>CP001968.1_336</t>
  </si>
  <si>
    <t>CP001968.1_337</t>
  </si>
  <si>
    <t>CP001968.1_338</t>
  </si>
  <si>
    <t>CP001968.1_339</t>
  </si>
  <si>
    <t>CP001968.1_340</t>
  </si>
  <si>
    <t>CP001968.1_341</t>
  </si>
  <si>
    <t>CP001968.1_342</t>
  </si>
  <si>
    <t>CP001968.1_343</t>
  </si>
  <si>
    <t>CP001968.1_344</t>
  </si>
  <si>
    <t>CP001968.1_345</t>
  </si>
  <si>
    <t>CP001968.1_346</t>
  </si>
  <si>
    <t>CP001968.1_347</t>
  </si>
  <si>
    <t>CP001968.1_348</t>
  </si>
  <si>
    <t>CP001968.1_349</t>
  </si>
  <si>
    <t>CP001968.1_350</t>
  </si>
  <si>
    <t>CP001968.1_351</t>
  </si>
  <si>
    <t>CP001968.1_352</t>
  </si>
  <si>
    <t>CP001968.1_353</t>
  </si>
  <si>
    <t>CP001968.1_354</t>
  </si>
  <si>
    <t>CP001968.1_355</t>
  </si>
  <si>
    <t>CP001968.1_356</t>
  </si>
  <si>
    <t>CP001968.1_357</t>
  </si>
  <si>
    <t>CP001968.1_358</t>
  </si>
  <si>
    <t>CP001968.1_359</t>
  </si>
  <si>
    <t>CP001968.1_360</t>
  </si>
  <si>
    <t>CP001968.1_361</t>
  </si>
  <si>
    <t>CP001968.1_362</t>
  </si>
  <si>
    <t>CP001968.1_363</t>
  </si>
  <si>
    <t>CP001968.1_364</t>
  </si>
  <si>
    <t>CP001968.1_365</t>
  </si>
  <si>
    <t>CP001968.1_366</t>
  </si>
  <si>
    <t>CP001968.1_367</t>
  </si>
  <si>
    <t>CP001968.1_368</t>
  </si>
  <si>
    <t>CP001968.1_369</t>
  </si>
  <si>
    <t>CP001968.1_370</t>
  </si>
  <si>
    <t>CP001968.1_371</t>
  </si>
  <si>
    <t>CP001968.1_372</t>
  </si>
  <si>
    <t>CP001968.1_373</t>
  </si>
  <si>
    <t>CP001968.1_374</t>
  </si>
  <si>
    <t>CP001968.1_375</t>
  </si>
  <si>
    <t>CP001968.1_376</t>
  </si>
  <si>
    <t>CP001968.1_377</t>
  </si>
  <si>
    <t>CP001968.1_378</t>
  </si>
  <si>
    <t>CP001968.1_379</t>
  </si>
  <si>
    <t>CP001968.1_380</t>
  </si>
  <si>
    <t>CP001968.1_381</t>
  </si>
  <si>
    <t>CP001968.1_382</t>
  </si>
  <si>
    <t>CP001968.1_383</t>
  </si>
  <si>
    <t>CP001968.1_384</t>
  </si>
  <si>
    <t>CP001968.1_385</t>
  </si>
  <si>
    <t>CP001968.1_386</t>
  </si>
  <si>
    <t>CP001968.1_387</t>
  </si>
  <si>
    <t>CP001968.1_388</t>
  </si>
  <si>
    <t>CP001968.1_389</t>
  </si>
  <si>
    <t>CP001968.1_390</t>
  </si>
  <si>
    <t>CP001968.1_391</t>
  </si>
  <si>
    <t>CP001968.1_392</t>
  </si>
  <si>
    <t>CP001968.1_393</t>
  </si>
  <si>
    <t>CP001968.1_394</t>
  </si>
  <si>
    <t>CP001968.1_395</t>
  </si>
  <si>
    <t>CP001968.1_396</t>
  </si>
  <si>
    <t>CP001968.1_397</t>
  </si>
  <si>
    <t>CP001968.1_398</t>
  </si>
  <si>
    <t>CP001968.1_399</t>
  </si>
  <si>
    <t>CP001968.1_400</t>
  </si>
  <si>
    <t>CP001968.1_401</t>
  </si>
  <si>
    <t>CP001968.1_402</t>
  </si>
  <si>
    <t>CP001968.1_403</t>
  </si>
  <si>
    <t>CP001968.1_404</t>
  </si>
  <si>
    <t>CP001968.1_405</t>
  </si>
  <si>
    <t>CP001968.1_406</t>
  </si>
  <si>
    <t>CP001968.1_407</t>
  </si>
  <si>
    <t>CP001968.1_408</t>
  </si>
  <si>
    <t>CP001968.1_409</t>
  </si>
  <si>
    <t>CP001968.1_410</t>
  </si>
  <si>
    <t>CP001968.1_411</t>
  </si>
  <si>
    <t>CP001968.1_412</t>
  </si>
  <si>
    <t>CP001968.1_413</t>
  </si>
  <si>
    <t>CP001968.1_414</t>
  </si>
  <si>
    <t>CP001968.1_415</t>
  </si>
  <si>
    <t>CP001968.1_416</t>
  </si>
  <si>
    <t>CP001968.1_417</t>
  </si>
  <si>
    <t>CP001968.1_418</t>
  </si>
  <si>
    <t>CP001968.1_419</t>
  </si>
  <si>
    <t>CP001968.1_420</t>
  </si>
  <si>
    <t>CP001968.1_421</t>
  </si>
  <si>
    <t>CP001968.1_422</t>
  </si>
  <si>
    <t>CP001968.1_423</t>
  </si>
  <si>
    <t>CP001968.1_424</t>
  </si>
  <si>
    <t>CP001968.1_425</t>
  </si>
  <si>
    <t>CP001968.1_426</t>
  </si>
  <si>
    <t>CP001968.1_427</t>
  </si>
  <si>
    <t>CP001968.1_428</t>
  </si>
  <si>
    <t>CP001968.1_429</t>
  </si>
  <si>
    <t>CP001968.1_430</t>
  </si>
  <si>
    <t>CP001968.1_431</t>
  </si>
  <si>
    <t>CP001968.1_432</t>
  </si>
  <si>
    <t>CP001968.1_433</t>
  </si>
  <si>
    <t>CP001968.1_434</t>
  </si>
  <si>
    <t>CP001968.1_435</t>
  </si>
  <si>
    <t>CP001968.1_436</t>
  </si>
  <si>
    <t>CP001968.1_437</t>
  </si>
  <si>
    <t>CP001968.1_438</t>
  </si>
  <si>
    <t>CP001968.1_439</t>
  </si>
  <si>
    <t>CP001968.1_440</t>
  </si>
  <si>
    <t>CP001968.1_441</t>
  </si>
  <si>
    <t>CP001968.1_442</t>
  </si>
  <si>
    <t>CP001968.1_443</t>
  </si>
  <si>
    <t>CP001968.1_444</t>
  </si>
  <si>
    <t>CP001968.1_445</t>
  </si>
  <si>
    <t>CP001968.1_446</t>
  </si>
  <si>
    <t>CP001968.1_447</t>
  </si>
  <si>
    <t>CP001968.1_448</t>
  </si>
  <si>
    <t>CP001968.1_449</t>
  </si>
  <si>
    <t>CP001968.1_450</t>
  </si>
  <si>
    <t>CP001968.1_451</t>
  </si>
  <si>
    <t>CP001968.1_452</t>
  </si>
  <si>
    <t>CP001968.1_453</t>
  </si>
  <si>
    <t>CP001968.1_454</t>
  </si>
  <si>
    <t>CP001968.1_455</t>
  </si>
  <si>
    <t>CP001968.1_456</t>
  </si>
  <si>
    <t>CP001968.1_457</t>
  </si>
  <si>
    <t>CP001968.1_458</t>
  </si>
  <si>
    <t>CP001968.1_459</t>
  </si>
  <si>
    <t>CP001968.1_460</t>
  </si>
  <si>
    <t>CP001968.1_461</t>
  </si>
  <si>
    <t>CP001968.1_462</t>
  </si>
  <si>
    <t>CP001968.1_463</t>
  </si>
  <si>
    <t>CP001968.1_464</t>
  </si>
  <si>
    <t>CP001968.1_465</t>
  </si>
  <si>
    <t>CP001968.1_466</t>
  </si>
  <si>
    <t>CP001968.1_467</t>
  </si>
  <si>
    <t>CP001968.1_468</t>
  </si>
  <si>
    <t>CP001968.1_469</t>
  </si>
  <si>
    <t>CP001968.1_470</t>
  </si>
  <si>
    <t>CP001968.1_471</t>
  </si>
  <si>
    <t>CP001968.1_472</t>
  </si>
  <si>
    <t>CP001968.1_473</t>
  </si>
  <si>
    <t>CP001968.1_474</t>
  </si>
  <si>
    <t>CP001968.1_475</t>
  </si>
  <si>
    <t>CP001968.1_476</t>
  </si>
  <si>
    <t>CP001968.1_477</t>
  </si>
  <si>
    <t>CP001968.1_478</t>
  </si>
  <si>
    <t>CP001968.1_479</t>
  </si>
  <si>
    <t>CP001968.1_480</t>
  </si>
  <si>
    <t>CP001968.1_481</t>
  </si>
  <si>
    <t>CP001968.1_482</t>
  </si>
  <si>
    <t>CP001968.1_483</t>
  </si>
  <si>
    <t>CP001968.1_484</t>
  </si>
  <si>
    <t>CP001968.1_485</t>
  </si>
  <si>
    <t>CP001968.1_486</t>
  </si>
  <si>
    <t>CP001968.1_487</t>
  </si>
  <si>
    <t>CP001968.1_488</t>
  </si>
  <si>
    <t>CP001968.1_489</t>
  </si>
  <si>
    <t>CP001968.1_490</t>
  </si>
  <si>
    <t>CP001968.1_491</t>
  </si>
  <si>
    <t>CP001968.1_492</t>
  </si>
  <si>
    <t>CP001968.1_493</t>
  </si>
  <si>
    <t>CP001968.1_494</t>
  </si>
  <si>
    <t>CP001968.1_495</t>
  </si>
  <si>
    <t>CP001968.1_496</t>
  </si>
  <si>
    <t>CP001968.1_497</t>
  </si>
  <si>
    <t>CP001968.1_498</t>
  </si>
  <si>
    <t>CP001968.1_499</t>
  </si>
  <si>
    <t>CP001968.1_500</t>
  </si>
  <si>
    <t>CP001968.1_501</t>
  </si>
  <si>
    <t>CP001968.1_502</t>
  </si>
  <si>
    <t>CP001968.1_503</t>
  </si>
  <si>
    <t>CP001968.1_504</t>
  </si>
  <si>
    <t>CP001968.1_505</t>
  </si>
  <si>
    <t>CP001968.1_506</t>
  </si>
  <si>
    <t>CP001968.1_507</t>
  </si>
  <si>
    <t>CP001968.1_508</t>
  </si>
  <si>
    <t>CP001968.1_509</t>
  </si>
  <si>
    <t>CP001968.1_510</t>
  </si>
  <si>
    <t>CP001968.1_511</t>
  </si>
  <si>
    <t>CP001968.1_512</t>
  </si>
  <si>
    <t>CP001968.1_513</t>
  </si>
  <si>
    <t>CP001968.1_514</t>
  </si>
  <si>
    <t>CP001968.1_515</t>
  </si>
  <si>
    <t>CP001968.1_516</t>
  </si>
  <si>
    <t>CP001968.1_517</t>
  </si>
  <si>
    <t>CP001968.1_518</t>
  </si>
  <si>
    <t>CP001968.1_519</t>
  </si>
  <si>
    <t>CP001968.1_520</t>
  </si>
  <si>
    <t>CP001968.1_521</t>
  </si>
  <si>
    <t>CP001968.1_522</t>
  </si>
  <si>
    <t>CP001968.1_523</t>
  </si>
  <si>
    <t>CP001968.1_524</t>
  </si>
  <si>
    <t>CP001968.1_525</t>
  </si>
  <si>
    <t>CP001968.1_526</t>
  </si>
  <si>
    <t>CP001968.1_527</t>
  </si>
  <si>
    <t>CP001968.1_528</t>
  </si>
  <si>
    <t>CP001968.1_529</t>
  </si>
  <si>
    <t>CP001968.1_530</t>
  </si>
  <si>
    <t>CP001968.1_531</t>
  </si>
  <si>
    <t>CP001968.1_532</t>
  </si>
  <si>
    <t>CP001968.1_533</t>
  </si>
  <si>
    <t>CP001968.1_534</t>
  </si>
  <si>
    <t>CP001968.1_535</t>
  </si>
  <si>
    <t>CP001968.1_536</t>
  </si>
  <si>
    <t>CP001968.1_537</t>
  </si>
  <si>
    <t>CP001968.1_538</t>
  </si>
  <si>
    <t>CP001968.1_539</t>
  </si>
  <si>
    <t>CP001968.1_540</t>
  </si>
  <si>
    <t>CP001968.1_541</t>
  </si>
  <si>
    <t>CP001968.1_542</t>
  </si>
  <si>
    <t>CP001968.1_543</t>
  </si>
  <si>
    <t>CP001968.1_544</t>
  </si>
  <si>
    <t>CP001968.1_545</t>
  </si>
  <si>
    <t>CP001968.1_546</t>
  </si>
  <si>
    <t>CP001968.1_547</t>
  </si>
  <si>
    <t>CP001968.1_548</t>
  </si>
  <si>
    <t>CP001968.1_549</t>
  </si>
  <si>
    <t>CP001968.1_550</t>
  </si>
  <si>
    <t>CP001968.1_551</t>
  </si>
  <si>
    <t>CP001968.1_552</t>
  </si>
  <si>
    <t>CP001968.1_553</t>
  </si>
  <si>
    <t>CP001968.1_554</t>
  </si>
  <si>
    <t>CP001968.1_555</t>
  </si>
  <si>
    <t>CP001968.1_556</t>
  </si>
  <si>
    <t>CP001968.1_557</t>
  </si>
  <si>
    <t>CP001968.1_558</t>
  </si>
  <si>
    <t>CP001968.1_559</t>
  </si>
  <si>
    <t>CP001968.1_560</t>
  </si>
  <si>
    <t>CP001968.1_561</t>
  </si>
  <si>
    <t>CP001968.1_562</t>
  </si>
  <si>
    <t>CP001968.1_563</t>
  </si>
  <si>
    <t>CP001968.1_564</t>
  </si>
  <si>
    <t>CP001968.1_565</t>
  </si>
  <si>
    <t>CP001968.1_566</t>
  </si>
  <si>
    <t>CP001968.1_567</t>
  </si>
  <si>
    <t>CP001968.1_568</t>
  </si>
  <si>
    <t>CP001968.1_569</t>
  </si>
  <si>
    <t>CP001968.1_570</t>
  </si>
  <si>
    <t>CP001968.1_571</t>
  </si>
  <si>
    <t>CP001968.1_572</t>
  </si>
  <si>
    <t>CP001968.1_573</t>
  </si>
  <si>
    <t>CP001968.1_574</t>
  </si>
  <si>
    <t>CP001968.1_575</t>
  </si>
  <si>
    <t>CP001968.1_576</t>
  </si>
  <si>
    <t>CP001968.1_577</t>
  </si>
  <si>
    <t>CP001968.1_578</t>
  </si>
  <si>
    <t>CP001968.1_579</t>
  </si>
  <si>
    <t>CP001968.1_580</t>
  </si>
  <si>
    <t>CP001968.1_581</t>
  </si>
  <si>
    <t>CP001968.1_582</t>
  </si>
  <si>
    <t>CP001968.1_583</t>
  </si>
  <si>
    <t>CP001968.1_584</t>
  </si>
  <si>
    <t>CP001968.1_585</t>
  </si>
  <si>
    <t>CP001968.1_586</t>
  </si>
  <si>
    <t>CP001968.1_587</t>
  </si>
  <si>
    <t>CP001968.1_588</t>
  </si>
  <si>
    <t>CP001968.1_589</t>
  </si>
  <si>
    <t>CP001968.1_590</t>
  </si>
  <si>
    <t>CP001968.1_591</t>
  </si>
  <si>
    <t>CP001968.1_592</t>
  </si>
  <si>
    <t>CP001968.1_593</t>
  </si>
  <si>
    <t>CP001968.1_594</t>
  </si>
  <si>
    <t>CP001968.1_595</t>
  </si>
  <si>
    <t>CP001968.1_596</t>
  </si>
  <si>
    <t>CP001968.1_597</t>
  </si>
  <si>
    <t>CP001968.1_598</t>
  </si>
  <si>
    <t>CP001968.1_599</t>
  </si>
  <si>
    <t>CP001968.1_600</t>
  </si>
  <si>
    <t>CP001968.1_601</t>
  </si>
  <si>
    <t>CP001968.1_602</t>
  </si>
  <si>
    <t>CP001968.1_603</t>
  </si>
  <si>
    <t>CP001968.1_604</t>
  </si>
  <si>
    <t>CP001968.1_605</t>
  </si>
  <si>
    <t>CP001968.1_606</t>
  </si>
  <si>
    <t>CP001968.1_607</t>
  </si>
  <si>
    <t>CP001968.1_608</t>
  </si>
  <si>
    <t>CP001968.1_609</t>
  </si>
  <si>
    <t>CP001968.1_610</t>
  </si>
  <si>
    <t>CP001968.1_611</t>
  </si>
  <si>
    <t>CP001968.1_612</t>
  </si>
  <si>
    <t>CP001968.1_613</t>
  </si>
  <si>
    <t>CP001968.1_614</t>
  </si>
  <si>
    <t>CP001968.1_615</t>
  </si>
  <si>
    <t>CP001968.1_616</t>
  </si>
  <si>
    <t>CP001968.1_617</t>
  </si>
  <si>
    <t>CP001968.1_618</t>
  </si>
  <si>
    <t>CP001968.1_619</t>
  </si>
  <si>
    <t>CP001968.1_620</t>
  </si>
  <si>
    <t>CP001968.1_621</t>
  </si>
  <si>
    <t>CP001968.1_622</t>
  </si>
  <si>
    <t>CP001968.1_623</t>
  </si>
  <si>
    <t>CP001968.1_624</t>
  </si>
  <si>
    <t>CP001968.1_625</t>
  </si>
  <si>
    <t>CP001968.1_626</t>
  </si>
  <si>
    <t>CP001968.1_627</t>
  </si>
  <si>
    <t>CP001968.1_628</t>
  </si>
  <si>
    <t>CP001968.1_629</t>
  </si>
  <si>
    <t>CP001968.1_630</t>
  </si>
  <si>
    <t>CP001968.1_631</t>
  </si>
  <si>
    <t>CP001968.1_632</t>
  </si>
  <si>
    <t>CP001968.1_633</t>
  </si>
  <si>
    <t>CP001968.1_634</t>
  </si>
  <si>
    <t>CP001968.1_635</t>
  </si>
  <si>
    <t>CP001968.1_636</t>
  </si>
  <si>
    <t>CP001968.1_637</t>
  </si>
  <si>
    <t>CP001968.1_638</t>
  </si>
  <si>
    <t>CP001968.1_639</t>
  </si>
  <si>
    <t>CP001968.1_640</t>
  </si>
  <si>
    <t>CP001968.1_641</t>
  </si>
  <si>
    <t>CP001968.1_642</t>
  </si>
  <si>
    <t>CP001968.1_643</t>
  </si>
  <si>
    <t>CP001968.1_644</t>
  </si>
  <si>
    <t>CP001968.1_645</t>
  </si>
  <si>
    <t>CP001968.1_646</t>
  </si>
  <si>
    <t>CP001968.1_647</t>
  </si>
  <si>
    <t>CP001968.1_648</t>
  </si>
  <si>
    <t>CP001968.1_649</t>
  </si>
  <si>
    <t>CP001968.1_650</t>
  </si>
  <si>
    <t>CP001968.1_651</t>
  </si>
  <si>
    <t>CP001968.1_652</t>
  </si>
  <si>
    <t>CP001968.1_653</t>
  </si>
  <si>
    <t>CP001968.1_654</t>
  </si>
  <si>
    <t>CP001968.1_655</t>
  </si>
  <si>
    <t>CP001968.1_656</t>
  </si>
  <si>
    <t>CP001968.1_657</t>
  </si>
  <si>
    <t>CP001968.1_658</t>
  </si>
  <si>
    <t>CP001968.1_659</t>
  </si>
  <si>
    <t>CP001968.1_660</t>
  </si>
  <si>
    <t>CP001968.1_661</t>
  </si>
  <si>
    <t>CP001968.1_662</t>
  </si>
  <si>
    <t>CP001968.1_663</t>
  </si>
  <si>
    <t>CP001968.1_664</t>
  </si>
  <si>
    <t>CP001968.1_665</t>
  </si>
  <si>
    <t>CP001968.1_666</t>
  </si>
  <si>
    <t>CP001968.1_667</t>
  </si>
  <si>
    <t>CP001968.1_668</t>
  </si>
  <si>
    <t>CP001968.1_669</t>
  </si>
  <si>
    <t>CP001968.1_670</t>
  </si>
  <si>
    <t>CP001968.1_671</t>
  </si>
  <si>
    <t>CP001968.1_672</t>
  </si>
  <si>
    <t>CP001968.1_673</t>
  </si>
  <si>
    <t>CP001968.1_674</t>
  </si>
  <si>
    <t>CP001968.1_675</t>
  </si>
  <si>
    <t>CP001968.1_676</t>
  </si>
  <si>
    <t>CP001968.1_677</t>
  </si>
  <si>
    <t>CP001968.1_678</t>
  </si>
  <si>
    <t>CP001968.1_679</t>
  </si>
  <si>
    <t>CP001968.1_680</t>
  </si>
  <si>
    <t>CP001968.1_681</t>
  </si>
  <si>
    <t>CP001968.1_682</t>
  </si>
  <si>
    <t>CP001968.1_683</t>
  </si>
  <si>
    <t>CP001968.1_684</t>
  </si>
  <si>
    <t>CP001968.1_685</t>
  </si>
  <si>
    <t>CP001968.1_686</t>
  </si>
  <si>
    <t>CP001968.1_687</t>
  </si>
  <si>
    <t>CP001968.1_688</t>
  </si>
  <si>
    <t>CP001968.1_689</t>
  </si>
  <si>
    <t>CP001968.1_690</t>
  </si>
  <si>
    <t>CP001968.1_691</t>
  </si>
  <si>
    <t>CP001968.1_692</t>
  </si>
  <si>
    <t>CP001968.1_693</t>
  </si>
  <si>
    <t>CP001968.1_694</t>
  </si>
  <si>
    <t>CP001968.1_695</t>
  </si>
  <si>
    <t>CP001968.1_696</t>
  </si>
  <si>
    <t>CP001968.1_697</t>
  </si>
  <si>
    <t>CP001968.1_698</t>
  </si>
  <si>
    <t>CP001968.1_699</t>
  </si>
  <si>
    <t>CP001968.1_700</t>
  </si>
  <si>
    <t>CP001968.1_701</t>
  </si>
  <si>
    <t>CP001968.1_702</t>
  </si>
  <si>
    <t>CP001968.1_703</t>
  </si>
  <si>
    <t>CP001968.1_704</t>
  </si>
  <si>
    <t>CP001968.1_705</t>
  </si>
  <si>
    <t>CP001968.1_706</t>
  </si>
  <si>
    <t>CP001968.1_707</t>
  </si>
  <si>
    <t>CP001968.1_708</t>
  </si>
  <si>
    <t>CP001968.1_709</t>
  </si>
  <si>
    <t>CP001968.1_710</t>
  </si>
  <si>
    <t>CP001968.1_711</t>
  </si>
  <si>
    <t>CP001968.1_712</t>
  </si>
  <si>
    <t>CP001968.1_713</t>
  </si>
  <si>
    <t>CP001968.1_714</t>
  </si>
  <si>
    <t>CP001968.1_715</t>
  </si>
  <si>
    <t>CP001968.1_716</t>
  </si>
  <si>
    <t>CP001968.1_717</t>
  </si>
  <si>
    <t>CP001968.1_718</t>
  </si>
  <si>
    <t>CP001968.1_719</t>
  </si>
  <si>
    <t>CP001968.1_720</t>
  </si>
  <si>
    <t>CP001968.1_721</t>
  </si>
  <si>
    <t>CP001968.1_722</t>
  </si>
  <si>
    <t>CP001968.1_723</t>
  </si>
  <si>
    <t>CP001968.1_724</t>
  </si>
  <si>
    <t>CP001968.1_725</t>
  </si>
  <si>
    <t>CP001968.1_726</t>
  </si>
  <si>
    <t>CP001968.1_727</t>
  </si>
  <si>
    <t>CP001968.1_728</t>
  </si>
  <si>
    <t>CP001968.1_729</t>
  </si>
  <si>
    <t>CP001968.1_730</t>
  </si>
  <si>
    <t>CP001968.1_731</t>
  </si>
  <si>
    <t>CP001968.1_732</t>
  </si>
  <si>
    <t>CP001968.1_733</t>
  </si>
  <si>
    <t>CP001968.1_734</t>
  </si>
  <si>
    <t>CP001968.1_735</t>
  </si>
  <si>
    <t>CP001968.1_736</t>
  </si>
  <si>
    <t>CP001968.1_737</t>
  </si>
  <si>
    <t>CP001968.1_738</t>
  </si>
  <si>
    <t>CP001968.1_739</t>
  </si>
  <si>
    <t>CP001968.1_740</t>
  </si>
  <si>
    <t>CP001968.1_741</t>
  </si>
  <si>
    <t>CP001968.1_742</t>
  </si>
  <si>
    <t>CP001968.1_743</t>
  </si>
  <si>
    <t>CP001968.1_744</t>
  </si>
  <si>
    <t>CP001968.1_745</t>
  </si>
  <si>
    <t>CP001968.1_746</t>
  </si>
  <si>
    <t>CP001968.1_747</t>
  </si>
  <si>
    <t>CP001968.1_748</t>
  </si>
  <si>
    <t>CP001968.1_749</t>
  </si>
  <si>
    <t>CP001968.1_750</t>
  </si>
  <si>
    <t>CP001968.1_751</t>
  </si>
  <si>
    <t>CP001968.1_752</t>
  </si>
  <si>
    <t>CP001968.1_753</t>
  </si>
  <si>
    <t>CP001968.1_754</t>
  </si>
  <si>
    <t>CP001968.1_755</t>
  </si>
  <si>
    <t>CP001968.1_756</t>
  </si>
  <si>
    <t>CP001968.1_757</t>
  </si>
  <si>
    <t>CP001968.1_758</t>
  </si>
  <si>
    <t>CP001968.1_759</t>
  </si>
  <si>
    <t>CP001968.1_760</t>
  </si>
  <si>
    <t>CP001968.1_761</t>
  </si>
  <si>
    <t>CP001968.1_762</t>
  </si>
  <si>
    <t>CP001968.1_763</t>
  </si>
  <si>
    <t>CP001968.1_764</t>
  </si>
  <si>
    <t>CP001968.1_765</t>
  </si>
  <si>
    <t>CP001968.1_766</t>
  </si>
  <si>
    <t>CP001968.1_767</t>
  </si>
  <si>
    <t>CP001968.1_768</t>
  </si>
  <si>
    <t>CP001968.1_769</t>
  </si>
  <si>
    <t>CP001968.1_770</t>
  </si>
  <si>
    <t>CP001968.1_771</t>
  </si>
  <si>
    <t>CP001968.1_772</t>
  </si>
  <si>
    <t>CP001968.1_773</t>
  </si>
  <si>
    <t>CP001968.1_774</t>
  </si>
  <si>
    <t>CP001968.1_775</t>
  </si>
  <si>
    <t>CP001968.1_776</t>
  </si>
  <si>
    <t>CP001968.1_777</t>
  </si>
  <si>
    <t>CP001968.1_778</t>
  </si>
  <si>
    <t>CP001968.1_779</t>
  </si>
  <si>
    <t>CP001968.1_780</t>
  </si>
  <si>
    <t>CP001968.1_781</t>
  </si>
  <si>
    <t>CP001968.1_782</t>
  </si>
  <si>
    <t>CP001968.1_783</t>
  </si>
  <si>
    <t>CP001968.1_784</t>
  </si>
  <si>
    <t>CP001968.1_785</t>
  </si>
  <si>
    <t>CP001968.1_786</t>
  </si>
  <si>
    <t>CP001968.1_787</t>
  </si>
  <si>
    <t>CP001968.1_788</t>
  </si>
  <si>
    <t>CP001968.1_789</t>
  </si>
  <si>
    <t>CP001968.1_790</t>
  </si>
  <si>
    <t>CP001968.1_791</t>
  </si>
  <si>
    <t>CP001968.1_792</t>
  </si>
  <si>
    <t>CP001968.1_793</t>
  </si>
  <si>
    <t>CP001968.1_794</t>
  </si>
  <si>
    <t>CP001968.1_795</t>
  </si>
  <si>
    <t>CP001968.1_796</t>
  </si>
  <si>
    <t>CP001968.1_797</t>
  </si>
  <si>
    <t>CP001968.1_798</t>
  </si>
  <si>
    <t>CP001968.1_799</t>
  </si>
  <si>
    <t>CP001968.1_800</t>
  </si>
  <si>
    <t>CP001968.1_801</t>
  </si>
  <si>
    <t>CP001968.1_802</t>
  </si>
  <si>
    <t>CP001968.1_803</t>
  </si>
  <si>
    <t>CP001968.1_804</t>
  </si>
  <si>
    <t>CP001968.1_805</t>
  </si>
  <si>
    <t>CP001968.1_806</t>
  </si>
  <si>
    <t>CP001968.1_807</t>
  </si>
  <si>
    <t>CP001968.1_808</t>
  </si>
  <si>
    <t>CP001968.1_809</t>
  </si>
  <si>
    <t>CP001968.1_810</t>
  </si>
  <si>
    <t>CP001968.1_811</t>
  </si>
  <si>
    <t>CP001968.1_812</t>
  </si>
  <si>
    <t>CP001968.1_813</t>
  </si>
  <si>
    <t>CP001968.1_814</t>
  </si>
  <si>
    <t>CP001968.1_815</t>
  </si>
  <si>
    <t>CP001968.1_816</t>
  </si>
  <si>
    <t>CP001968.1_817</t>
  </si>
  <si>
    <t>CP001968.1_818</t>
  </si>
  <si>
    <t>CP001968.1_819</t>
  </si>
  <si>
    <t>CP001968.1_820</t>
  </si>
  <si>
    <t>CP001968.1_821</t>
  </si>
  <si>
    <t>CP001968.1_822</t>
  </si>
  <si>
    <t>CP001968.1_823</t>
  </si>
  <si>
    <t>CP001968.1_824</t>
  </si>
  <si>
    <t>CP001968.1_825</t>
  </si>
  <si>
    <t>CP001968.1_826</t>
  </si>
  <si>
    <t>CP001968.1_827</t>
  </si>
  <si>
    <t>CP001968.1_828</t>
  </si>
  <si>
    <t>CP001968.1_829</t>
  </si>
  <si>
    <t>CP001968.1_830</t>
  </si>
  <si>
    <t>CP001968.1_831</t>
  </si>
  <si>
    <t>CP001968.1_832</t>
  </si>
  <si>
    <t>CP001968.1_833</t>
  </si>
  <si>
    <t>CP001968.1_834</t>
  </si>
  <si>
    <t>CP001968.1_835</t>
  </si>
  <si>
    <t>CP001968.1_836</t>
  </si>
  <si>
    <t>CP001968.1_837</t>
  </si>
  <si>
    <t>CP001968.1_838</t>
  </si>
  <si>
    <t>CP001968.1_839</t>
  </si>
  <si>
    <t>CP001968.1_840</t>
  </si>
  <si>
    <t>CP001968.1_841</t>
  </si>
  <si>
    <t>CP001968.1_842</t>
  </si>
  <si>
    <t>CP001968.1_843</t>
  </si>
  <si>
    <t>CP001968.1_844</t>
  </si>
  <si>
    <t>CP001968.1_845</t>
  </si>
  <si>
    <t>CP001968.1_846</t>
  </si>
  <si>
    <t>CP001968.1_847</t>
  </si>
  <si>
    <t>CP001968.1_848</t>
  </si>
  <si>
    <t>CP001968.1_849</t>
  </si>
  <si>
    <t>CP001968.1_850</t>
  </si>
  <si>
    <t>CP001968.1_851</t>
  </si>
  <si>
    <t>CP001968.1_852</t>
  </si>
  <si>
    <t>CP001968.1_853</t>
  </si>
  <si>
    <t>CP001968.1_854</t>
  </si>
  <si>
    <t>CP001968.1_855</t>
  </si>
  <si>
    <t>CP001968.1_856</t>
  </si>
  <si>
    <t>CP001968.1_857</t>
  </si>
  <si>
    <t>CP001968.1_858</t>
  </si>
  <si>
    <t>CP001968.1_859</t>
  </si>
  <si>
    <t>CP001968.1_860</t>
  </si>
  <si>
    <t>CP001968.1_861</t>
  </si>
  <si>
    <t>CP001968.1_862</t>
  </si>
  <si>
    <t>CP001968.1_863</t>
  </si>
  <si>
    <t>CP001968.1_864</t>
  </si>
  <si>
    <t>CP001968.1_865</t>
  </si>
  <si>
    <t>CP001968.1_866</t>
  </si>
  <si>
    <t>CP001968.1_867</t>
  </si>
  <si>
    <t>CP001968.1_868</t>
  </si>
  <si>
    <t>CP001968.1_869</t>
  </si>
  <si>
    <t>CP001968.1_870</t>
  </si>
  <si>
    <t>CP001968.1_871</t>
  </si>
  <si>
    <t>CP001968.1_872</t>
  </si>
  <si>
    <t>CP001968.1_873</t>
  </si>
  <si>
    <t>CP001968.1_874</t>
  </si>
  <si>
    <t>CP001968.1_875</t>
  </si>
  <si>
    <t>CP001968.1_876</t>
  </si>
  <si>
    <t>CP001968.1_877</t>
  </si>
  <si>
    <t>CP001968.1_878</t>
  </si>
  <si>
    <t>CP001968.1_879</t>
  </si>
  <si>
    <t>CP001968.1_880</t>
  </si>
  <si>
    <t>CP001968.1_881</t>
  </si>
  <si>
    <t>CP001968.1_882</t>
  </si>
  <si>
    <t>CP001968.1_883</t>
  </si>
  <si>
    <t>CP001968.1_884</t>
  </si>
  <si>
    <t>CP001968.1_885</t>
  </si>
  <si>
    <t>CP001968.1_886</t>
  </si>
  <si>
    <t>CP001968.1_887</t>
  </si>
  <si>
    <t>CP001968.1_888</t>
  </si>
  <si>
    <t>CP001968.1_889</t>
  </si>
  <si>
    <t>CP001968.1_890</t>
  </si>
  <si>
    <t>CP001968.1_891</t>
  </si>
  <si>
    <t>CP001968.1_892</t>
  </si>
  <si>
    <t>CP001968.1_893</t>
  </si>
  <si>
    <t>CP001968.1_894</t>
  </si>
  <si>
    <t>CP001968.1_895</t>
  </si>
  <si>
    <t>CP001968.1_896</t>
  </si>
  <si>
    <t>CP001968.1_897</t>
  </si>
  <si>
    <t>CP001968.1_898</t>
  </si>
  <si>
    <t>CP001968.1_899</t>
  </si>
  <si>
    <t>CP001968.1_900</t>
  </si>
  <si>
    <t>CP001968.1_901</t>
  </si>
  <si>
    <t>CP001968.1_902</t>
  </si>
  <si>
    <t>CP001968.1_903</t>
  </si>
  <si>
    <t>CP001968.1_904</t>
  </si>
  <si>
    <t>CP001968.1_905</t>
  </si>
  <si>
    <t>CP001968.1_906</t>
  </si>
  <si>
    <t>CP001968.1_907</t>
  </si>
  <si>
    <t>CP001968.1_908</t>
  </si>
  <si>
    <t>CP001968.1_909</t>
  </si>
  <si>
    <t>CP001968.1_910</t>
  </si>
  <si>
    <t>CP001968.1_911</t>
  </si>
  <si>
    <t>CP001968.1_912</t>
  </si>
  <si>
    <t>CP001968.1_913</t>
  </si>
  <si>
    <t>CP001968.1_914</t>
  </si>
  <si>
    <t>CP001968.1_915</t>
  </si>
  <si>
    <t>CP001968.1_916</t>
  </si>
  <si>
    <t>CP001968.1_917</t>
  </si>
  <si>
    <t>CP001968.1_918</t>
  </si>
  <si>
    <t>CP001968.1_919</t>
  </si>
  <si>
    <t>CP001968.1_920</t>
  </si>
  <si>
    <t>CP001968.1_921</t>
  </si>
  <si>
    <t>CP001968.1_922</t>
  </si>
  <si>
    <t>CP001968.1_923</t>
  </si>
  <si>
    <t>CP001968.1_924</t>
  </si>
  <si>
    <t>CP001968.1_925</t>
  </si>
  <si>
    <t>CP001968.1_926</t>
  </si>
  <si>
    <t>CP001968.1_927</t>
  </si>
  <si>
    <t>CP001968.1_928</t>
  </si>
  <si>
    <t>CP001968.1_929</t>
  </si>
  <si>
    <t>CP001968.1_930</t>
  </si>
  <si>
    <t>CP001968.1_931</t>
  </si>
  <si>
    <t>CP001968.1_932</t>
  </si>
  <si>
    <t>CP001968.1_933</t>
  </si>
  <si>
    <t>CP001968.1_934</t>
  </si>
  <si>
    <t>CP001968.1_935</t>
  </si>
  <si>
    <t>CP001968.1_936</t>
  </si>
  <si>
    <t>CP001968.1_937</t>
  </si>
  <si>
    <t>CP001968.1_938</t>
  </si>
  <si>
    <t>CP001968.1_939</t>
  </si>
  <si>
    <t>CP001968.1_940</t>
  </si>
  <si>
    <t>CP001968.1_941</t>
  </si>
  <si>
    <t>CP001968.1_942</t>
  </si>
  <si>
    <t>CP001968.1_943</t>
  </si>
  <si>
    <t>CP001968.1_944</t>
  </si>
  <si>
    <t>CP001968.1_945</t>
  </si>
  <si>
    <t>CP001968.1_946</t>
  </si>
  <si>
    <t>CP001968.1_947</t>
  </si>
  <si>
    <t>CP001968.1_948</t>
  </si>
  <si>
    <t>CP001968.1_949</t>
  </si>
  <si>
    <t>CP001968.1_950</t>
  </si>
  <si>
    <t>CP001968.1_951</t>
  </si>
  <si>
    <t>CP001968.1_952</t>
  </si>
  <si>
    <t>CP001968.1_953</t>
  </si>
  <si>
    <t>CP001968.1_954</t>
  </si>
  <si>
    <t>CP001968.1_955</t>
  </si>
  <si>
    <t>CP001968.1_956</t>
  </si>
  <si>
    <t>CP001968.1_957</t>
  </si>
  <si>
    <t>CP001968.1_958</t>
  </si>
  <si>
    <t>CP001968.1_959</t>
  </si>
  <si>
    <t>CP001968.1_960</t>
  </si>
  <si>
    <t>CP001968.1_961</t>
  </si>
  <si>
    <t>CP001968.1_962</t>
  </si>
  <si>
    <t>CP001968.1_963</t>
  </si>
  <si>
    <t>CP001968.1_964</t>
  </si>
  <si>
    <t>CP001968.1_965</t>
  </si>
  <si>
    <t>CP001968.1_966</t>
  </si>
  <si>
    <t>CP001968.1_967</t>
  </si>
  <si>
    <t>CP001968.1_968</t>
  </si>
  <si>
    <t>CP001968.1_969</t>
  </si>
  <si>
    <t>CP001968.1_970</t>
  </si>
  <si>
    <t>CP001968.1_971</t>
  </si>
  <si>
    <t>CP001968.1_972</t>
  </si>
  <si>
    <t>CP001968.1_973</t>
  </si>
  <si>
    <t>CP001968.1_974</t>
  </si>
  <si>
    <t>CP001968.1_975</t>
  </si>
  <si>
    <t>CP001968.1_976</t>
  </si>
  <si>
    <t>CP001968.1_977</t>
  </si>
  <si>
    <t>CP001968.1_978</t>
  </si>
  <si>
    <t>CP001968.1_979</t>
  </si>
  <si>
    <t>CP001968.1_980</t>
  </si>
  <si>
    <t>CP001968.1_981</t>
  </si>
  <si>
    <t>CP001968.1_982</t>
  </si>
  <si>
    <t>CP001968.1_983</t>
  </si>
  <si>
    <t>CP001968.1_984</t>
  </si>
  <si>
    <t>CP001968.1_985</t>
  </si>
  <si>
    <t>CP001968.1_986</t>
  </si>
  <si>
    <t>CP001968.1_987</t>
  </si>
  <si>
    <t>CP001968.1_988</t>
  </si>
  <si>
    <t>CP001968.1_989</t>
  </si>
  <si>
    <t>CP001968.1_990</t>
  </si>
  <si>
    <t>CP001968.1_991</t>
  </si>
  <si>
    <t>CP001968.1_992</t>
  </si>
  <si>
    <t>CP001968.1_993</t>
  </si>
  <si>
    <t>CP001968.1_994</t>
  </si>
  <si>
    <t>CP001968.1_995</t>
  </si>
  <si>
    <t>CP001968.1_996</t>
  </si>
  <si>
    <t>CP001968.1_997</t>
  </si>
  <si>
    <t>CP001968.1_998</t>
  </si>
  <si>
    <t>CP001968.1_999</t>
  </si>
  <si>
    <t>CP001968.1_1000</t>
  </si>
  <si>
    <t>CP001968.1_1001</t>
  </si>
  <si>
    <t>CP001968.1_1002</t>
  </si>
  <si>
    <t>CP001968.1_1003</t>
  </si>
  <si>
    <t>CP001968.1_1004</t>
  </si>
  <si>
    <t>CP001968.1_1005</t>
  </si>
  <si>
    <t>CP001968.1_1006</t>
  </si>
  <si>
    <t>CP001968.1_1007</t>
  </si>
  <si>
    <t>CP001968.1_1008</t>
  </si>
  <si>
    <t>CP001968.1_1009</t>
  </si>
  <si>
    <t>CP001968.1_1010</t>
  </si>
  <si>
    <t>CP001968.1_1011</t>
  </si>
  <si>
    <t>CP001968.1_1012</t>
  </si>
  <si>
    <t>CP001968.1_1013</t>
  </si>
  <si>
    <t>CP001968.1_1014</t>
  </si>
  <si>
    <t>CP001968.1_1015</t>
  </si>
  <si>
    <t>CP001968.1_1016</t>
  </si>
  <si>
    <t>CP001968.1_1017</t>
  </si>
  <si>
    <t>CP001968.1_1018</t>
  </si>
  <si>
    <t>CP001968.1_1019</t>
  </si>
  <si>
    <t>CP001968.1_1020</t>
  </si>
  <si>
    <t>CP001968.1_1021</t>
  </si>
  <si>
    <t>CP001968.1_1022</t>
  </si>
  <si>
    <t>CP001968.1_1023</t>
  </si>
  <si>
    <t>CP001968.1_1024</t>
  </si>
  <si>
    <t>CP001968.1_1025</t>
  </si>
  <si>
    <t>CP001968.1_1026</t>
  </si>
  <si>
    <t>CP001968.1_1027</t>
  </si>
  <si>
    <t>CP001968.1_1028</t>
  </si>
  <si>
    <t>CP001968.1_1029</t>
  </si>
  <si>
    <t>CP001968.1_1030</t>
  </si>
  <si>
    <t>CP001968.1_1031</t>
  </si>
  <si>
    <t>CP001968.1_1032</t>
  </si>
  <si>
    <t>CP001968.1_1033</t>
  </si>
  <si>
    <t>CP001968.1_1034</t>
  </si>
  <si>
    <t>CP001968.1_1035</t>
  </si>
  <si>
    <t>CP001968.1_1036</t>
  </si>
  <si>
    <t>CP001968.1_1037</t>
  </si>
  <si>
    <t>CP001968.1_1038</t>
  </si>
  <si>
    <t>CP001968.1_1039</t>
  </si>
  <si>
    <t>CP001968.1_1040</t>
  </si>
  <si>
    <t>CP001968.1_1041</t>
  </si>
  <si>
    <t>CP001968.1_1042</t>
  </si>
  <si>
    <t>CP001968.1_1043</t>
  </si>
  <si>
    <t>CP001968.1_1044</t>
  </si>
  <si>
    <t>CP001968.1_1045</t>
  </si>
  <si>
    <t>CP001968.1_1046</t>
  </si>
  <si>
    <t>CP001968.1_1047</t>
  </si>
  <si>
    <t>CP001968.1_1048</t>
  </si>
  <si>
    <t>CP001968.1_1049</t>
  </si>
  <si>
    <t>CP001968.1_1050</t>
  </si>
  <si>
    <t>CP001968.1_1051</t>
  </si>
  <si>
    <t>CP001968.1_1052</t>
  </si>
  <si>
    <t>CP001968.1_1053</t>
  </si>
  <si>
    <t>CP001968.1_1054</t>
  </si>
  <si>
    <t>CP001968.1_1055</t>
  </si>
  <si>
    <t>CP001968.1_1056</t>
  </si>
  <si>
    <t>CP001968.1_1057</t>
  </si>
  <si>
    <t>CP001968.1_1058</t>
  </si>
  <si>
    <t>CP001968.1_1059</t>
  </si>
  <si>
    <t>CP001968.1_1060</t>
  </si>
  <si>
    <t>CP001968.1_1061</t>
  </si>
  <si>
    <t>CP001968.1_1062</t>
  </si>
  <si>
    <t>CP001968.1_1063</t>
  </si>
  <si>
    <t>CP001968.1_1064</t>
  </si>
  <si>
    <t>CP001968.1_1065</t>
  </si>
  <si>
    <t>CP001968.1_1066</t>
  </si>
  <si>
    <t>CP001968.1_1067</t>
  </si>
  <si>
    <t>CP001968.1_1068</t>
  </si>
  <si>
    <t>CP001968.1_1069</t>
  </si>
  <si>
    <t>CP001968.1_1070</t>
  </si>
  <si>
    <t>CP001968.1_1071</t>
  </si>
  <si>
    <t>CP001968.1_1072</t>
  </si>
  <si>
    <t>CP001968.1_1073</t>
  </si>
  <si>
    <t>CP001968.1_1074</t>
  </si>
  <si>
    <t>CP001968.1_1075</t>
  </si>
  <si>
    <t>CP001968.1_1076</t>
  </si>
  <si>
    <t>CP001968.1_1077</t>
  </si>
  <si>
    <t>CP001968.1_1078</t>
  </si>
  <si>
    <t>CP001968.1_1079</t>
  </si>
  <si>
    <t>CP001968.1_1080</t>
  </si>
  <si>
    <t>CP001968.1_1081</t>
  </si>
  <si>
    <t>CP001968.1_1082</t>
  </si>
  <si>
    <t>CP001968.1_1083</t>
  </si>
  <si>
    <t>CP001968.1_1084</t>
  </si>
  <si>
    <t>CP001968.1_1085</t>
  </si>
  <si>
    <t>CP001968.1_1086</t>
  </si>
  <si>
    <t>CP001968.1_1087</t>
  </si>
  <si>
    <t>CP001968.1_1088</t>
  </si>
  <si>
    <t>CP001968.1_1089</t>
  </si>
  <si>
    <t>CP001968.1_1090</t>
  </si>
  <si>
    <t>CP001968.1_1091</t>
  </si>
  <si>
    <t>CP001968.1_1092</t>
  </si>
  <si>
    <t>CP001968.1_1093</t>
  </si>
  <si>
    <t>CP001968.1_1094</t>
  </si>
  <si>
    <t>CP001968.1_1095</t>
  </si>
  <si>
    <t>CP001968.1_1096</t>
  </si>
  <si>
    <t>CP001968.1_1097</t>
  </si>
  <si>
    <t>CP001968.1_1098</t>
  </si>
  <si>
    <t>CP001968.1_1099</t>
  </si>
  <si>
    <t>CP001968.1_1100</t>
  </si>
  <si>
    <t>CP001968.1_1101</t>
  </si>
  <si>
    <t>CP001968.1_1102</t>
  </si>
  <si>
    <t>CP001968.1_1103</t>
  </si>
  <si>
    <t>CP001968.1_1104</t>
  </si>
  <si>
    <t>CP001968.1_1105</t>
  </si>
  <si>
    <t>CP001968.1_1106</t>
  </si>
  <si>
    <t>CP001968.1_1107</t>
  </si>
  <si>
    <t>CP001968.1_1108</t>
  </si>
  <si>
    <t>CP001968.1_1109</t>
  </si>
  <si>
    <t>CP001968.1_1110</t>
  </si>
  <si>
    <t>CP001968.1_1111</t>
  </si>
  <si>
    <t>CP001968.1_1112</t>
  </si>
  <si>
    <t>CP001968.1_1113</t>
  </si>
  <si>
    <t>CP001968.1_1114</t>
  </si>
  <si>
    <t>CP001968.1_1115</t>
  </si>
  <si>
    <t>CP001968.1_1116</t>
  </si>
  <si>
    <t>CP001968.1_1117</t>
  </si>
  <si>
    <t>CP001968.1_1118</t>
  </si>
  <si>
    <t>CP001968.1_1119</t>
  </si>
  <si>
    <t>CP001968.1_1120</t>
  </si>
  <si>
    <t>CP001968.1_1121</t>
  </si>
  <si>
    <t>CP001968.1_1122</t>
  </si>
  <si>
    <t>CP001968.1_1123</t>
  </si>
  <si>
    <t>CP001968.1_1124</t>
  </si>
  <si>
    <t>CP001968.1_1125</t>
  </si>
  <si>
    <t>CP001968.1_1126</t>
  </si>
  <si>
    <t>CP001968.1_1127</t>
  </si>
  <si>
    <t>CP001968.1_1128</t>
  </si>
  <si>
    <t>CP001968.1_1129</t>
  </si>
  <si>
    <t>CP001968.1_1130</t>
  </si>
  <si>
    <t>CP001968.1_1131</t>
  </si>
  <si>
    <t>CP001968.1_1132</t>
  </si>
  <si>
    <t>CP001968.1_1133</t>
  </si>
  <si>
    <t>CP001968.1_1134</t>
  </si>
  <si>
    <t>CP001968.1_1135</t>
  </si>
  <si>
    <t>CP001968.1_1136</t>
  </si>
  <si>
    <t>CP001968.1_1137</t>
  </si>
  <si>
    <t>CP001968.1_1138</t>
  </si>
  <si>
    <t>CP001968.1_1139</t>
  </si>
  <si>
    <t>CP001968.1_1140</t>
  </si>
  <si>
    <t>CP001968.1_1141</t>
  </si>
  <si>
    <t>CP001968.1_1142</t>
  </si>
  <si>
    <t>CP001968.1_1143</t>
  </si>
  <si>
    <t>CP001968.1_1144</t>
  </si>
  <si>
    <t>CP001968.1_1145</t>
  </si>
  <si>
    <t>CP001968.1_1146</t>
  </si>
  <si>
    <t>CP001968.1_1147</t>
  </si>
  <si>
    <t>CP001968.1_1148</t>
  </si>
  <si>
    <t>CP001968.1_1149</t>
  </si>
  <si>
    <t>CP001968.1_1150</t>
  </si>
  <si>
    <t>CP001968.1_1151</t>
  </si>
  <si>
    <t>CP001968.1_1152</t>
  </si>
  <si>
    <t>CP001968.1_1153</t>
  </si>
  <si>
    <t>CP001968.1_1154</t>
  </si>
  <si>
    <t>CP001968.1_1155</t>
  </si>
  <si>
    <t>CP001968.1_1156</t>
  </si>
  <si>
    <t>CP001968.1_1157</t>
  </si>
  <si>
    <t>CP001968.1_1158</t>
  </si>
  <si>
    <t>CP001968.1_1159</t>
  </si>
  <si>
    <t>CP001968.1_1160</t>
  </si>
  <si>
    <t>CP001968.1_1161</t>
  </si>
  <si>
    <t>CP001968.1_1162</t>
  </si>
  <si>
    <t>CP001968.1_1163</t>
  </si>
  <si>
    <t>CP001968.1_1164</t>
  </si>
  <si>
    <t>CP001968.1_1165</t>
  </si>
  <si>
    <t>CP001968.1_1166</t>
  </si>
  <si>
    <t>CP001968.1_1167</t>
  </si>
  <si>
    <t>CP001968.1_1168</t>
  </si>
  <si>
    <t>CP001968.1_1169</t>
  </si>
  <si>
    <t>CP001968.1_1170</t>
  </si>
  <si>
    <t>CP001968.1_1171</t>
  </si>
  <si>
    <t>CP001968.1_1172</t>
  </si>
  <si>
    <t>CP001968.1_1173</t>
  </si>
  <si>
    <t>CP001968.1_1174</t>
  </si>
  <si>
    <t>CP001968.1_1175</t>
  </si>
  <si>
    <t>CP001968.1_1176</t>
  </si>
  <si>
    <t>CP001968.1_1177</t>
  </si>
  <si>
    <t>CP001968.1_1178</t>
  </si>
  <si>
    <t>CP001968.1_1179</t>
  </si>
  <si>
    <t>CP001968.1_1180</t>
  </si>
  <si>
    <t>CP001968.1_1181</t>
  </si>
  <si>
    <t>CP001968.1_1182</t>
  </si>
  <si>
    <t>CP001968.1_1183</t>
  </si>
  <si>
    <t>CP001968.1_1184</t>
  </si>
  <si>
    <t>CP001968.1_1185</t>
  </si>
  <si>
    <t>CP001968.1_1186</t>
  </si>
  <si>
    <t>CP001968.1_1187</t>
  </si>
  <si>
    <t>CP001968.1_1188</t>
  </si>
  <si>
    <t>CP001968.1_1189</t>
  </si>
  <si>
    <t>CP001968.1_1190</t>
  </si>
  <si>
    <t>CP001968.1_1191</t>
  </si>
  <si>
    <t>CP001968.1_1192</t>
  </si>
  <si>
    <t>CP001968.1_1193</t>
  </si>
  <si>
    <t>CP001968.1_1194</t>
  </si>
  <si>
    <t>CP001968.1_1195</t>
  </si>
  <si>
    <t>CP001968.1_1196</t>
  </si>
  <si>
    <t>CP001968.1_1197</t>
  </si>
  <si>
    <t>CP001968.1_1198</t>
  </si>
  <si>
    <t>CP001968.1_1199</t>
  </si>
  <si>
    <t>CP001968.1_1200</t>
  </si>
  <si>
    <t>CP001968.1_1201</t>
  </si>
  <si>
    <t>CP001968.1_1202</t>
  </si>
  <si>
    <t>CP001968.1_1203</t>
  </si>
  <si>
    <t>CP001968.1_1204</t>
  </si>
  <si>
    <t>CP001968.1_1205</t>
  </si>
  <si>
    <t>CP001968.1_1206</t>
  </si>
  <si>
    <t>CP001968.1_1207</t>
  </si>
  <si>
    <t>CP001968.1_1208</t>
  </si>
  <si>
    <t>CP001968.1_1209</t>
  </si>
  <si>
    <t>CP001968.1_1210</t>
  </si>
  <si>
    <t>CP001968.1_1211</t>
  </si>
  <si>
    <t>CP001968.1_1212</t>
  </si>
  <si>
    <t>CP001968.1_1213</t>
  </si>
  <si>
    <t>CP001968.1_1214</t>
  </si>
  <si>
    <t>CP001968.1_1215</t>
  </si>
  <si>
    <t>CP001968.1_1216</t>
  </si>
  <si>
    <t>CP001968.1_1217</t>
  </si>
  <si>
    <t>CP001968.1_1218</t>
  </si>
  <si>
    <t>CP001968.1_1219</t>
  </si>
  <si>
    <t>CP001968.1_1220</t>
  </si>
  <si>
    <t>CP001968.1_1221</t>
  </si>
  <si>
    <t>CP001968.1_1222</t>
  </si>
  <si>
    <t>CP001968.1_1223</t>
  </si>
  <si>
    <t>CP001968.1_1224</t>
  </si>
  <si>
    <t>CP001968.1_1225</t>
  </si>
  <si>
    <t>CP001968.1_1226</t>
  </si>
  <si>
    <t>CP001968.1_1227</t>
  </si>
  <si>
    <t>CP001968.1_1228</t>
  </si>
  <si>
    <t>CP001968.1_1229</t>
  </si>
  <si>
    <t>CP001968.1_1230</t>
  </si>
  <si>
    <t>CP001968.1_1231</t>
  </si>
  <si>
    <t>CP001968.1_1232</t>
  </si>
  <si>
    <t>CP001968.1_1233</t>
  </si>
  <si>
    <t>CP001968.1_1234</t>
  </si>
  <si>
    <t>CP001968.1_1235</t>
  </si>
  <si>
    <t>CP001968.1_1236</t>
  </si>
  <si>
    <t>CP001968.1_1237</t>
  </si>
  <si>
    <t>CP001968.1_1238</t>
  </si>
  <si>
    <t>CP001968.1_1239</t>
  </si>
  <si>
    <t>CP001968.1_1240</t>
  </si>
  <si>
    <t>CP001968.1_1241</t>
  </si>
  <si>
    <t>CP001968.1_1242</t>
  </si>
  <si>
    <t>CP001968.1_1243</t>
  </si>
  <si>
    <t>CP001968.1_1244</t>
  </si>
  <si>
    <t>CP001968.1_1245</t>
  </si>
  <si>
    <t>CP001968.1_1246</t>
  </si>
  <si>
    <t>CP001968.1_1247</t>
  </si>
  <si>
    <t>CP001968.1_1248</t>
  </si>
  <si>
    <t>CP001968.1_1249</t>
  </si>
  <si>
    <t>CP001968.1_1250</t>
  </si>
  <si>
    <t>CP001968.1_1251</t>
  </si>
  <si>
    <t>CP001968.1_1252</t>
  </si>
  <si>
    <t>CP001968.1_1253</t>
  </si>
  <si>
    <t>CP001968.1_1254</t>
  </si>
  <si>
    <t>CP001968.1_1255</t>
  </si>
  <si>
    <t>CP001968.1_1256</t>
  </si>
  <si>
    <t>CP001968.1_1257</t>
  </si>
  <si>
    <t>CP001968.1_1258</t>
  </si>
  <si>
    <t>CP001968.1_1259</t>
  </si>
  <si>
    <t>CP001968.1_1260</t>
  </si>
  <si>
    <t>CP001968.1_1261</t>
  </si>
  <si>
    <t>CP001968.1_1262</t>
  </si>
  <si>
    <t>CP001968.1_1263</t>
  </si>
  <si>
    <t>CP001968.1_1264</t>
  </si>
  <si>
    <t>CP001968.1_1265</t>
  </si>
  <si>
    <t>CP001968.1_1266</t>
  </si>
  <si>
    <t>CP001968.1_1267</t>
  </si>
  <si>
    <t>CP001968.1_1268</t>
  </si>
  <si>
    <t>CP001968.1_1269</t>
  </si>
  <si>
    <t>CP001968.1_1270</t>
  </si>
  <si>
    <t>CP001968.1_1271</t>
  </si>
  <si>
    <t>CP001968.1_1272</t>
  </si>
  <si>
    <t>CP001968.1_1273</t>
  </si>
  <si>
    <t>CP001968.1_1274</t>
  </si>
  <si>
    <t>CP001968.1_1275</t>
  </si>
  <si>
    <t>CP001968.1_1276</t>
  </si>
  <si>
    <t>CP001968.1_1277</t>
  </si>
  <si>
    <t>CP001968.1_1278</t>
  </si>
  <si>
    <t>CP001968.1_1279</t>
  </si>
  <si>
    <t>CP001968.1_1280</t>
  </si>
  <si>
    <t>CP001968.1_1281</t>
  </si>
  <si>
    <t>CP001968.1_1282</t>
  </si>
  <si>
    <t>CP001968.1_1283</t>
  </si>
  <si>
    <t>CP001968.1_1284</t>
  </si>
  <si>
    <t>CP001968.1_1285</t>
  </si>
  <si>
    <t>CP001968.1_1286</t>
  </si>
  <si>
    <t>CP001968.1_1287</t>
  </si>
  <si>
    <t>CP001968.1_1288</t>
  </si>
  <si>
    <t>CP001968.1_1289</t>
  </si>
  <si>
    <t>CP001968.1_1290</t>
  </si>
  <si>
    <t>CP001968.1_1291</t>
  </si>
  <si>
    <t>CP001968.1_1292</t>
  </si>
  <si>
    <t>CP001968.1_1293</t>
  </si>
  <si>
    <t>CP001968.1_1294</t>
  </si>
  <si>
    <t>CP001968.1_1295</t>
  </si>
  <si>
    <t>CP001968.1_1296</t>
  </si>
  <si>
    <t>CP001968.1_1297</t>
  </si>
  <si>
    <t>CP001968.1_1298</t>
  </si>
  <si>
    <t>CP001968.1_1299</t>
  </si>
  <si>
    <t>CP001968.1_1300</t>
  </si>
  <si>
    <t>CP001968.1_1301</t>
  </si>
  <si>
    <t>CP001968.1_1302</t>
  </si>
  <si>
    <t>CP001968.1_1303</t>
  </si>
  <si>
    <t>CP001968.1_1304</t>
  </si>
  <si>
    <t>CP001968.1_1305</t>
  </si>
  <si>
    <t>CP001968.1_1306</t>
  </si>
  <si>
    <t>CP001968.1_1307</t>
  </si>
  <si>
    <t>CP001968.1_1308</t>
  </si>
  <si>
    <t>CP001968.1_1309</t>
  </si>
  <si>
    <t>CP001968.1_1310</t>
  </si>
  <si>
    <t>CP001968.1_1311</t>
  </si>
  <si>
    <t>CP001968.1_1312</t>
  </si>
  <si>
    <t>CP001968.1_1313</t>
  </si>
  <si>
    <t>CP001968.1_1314</t>
  </si>
  <si>
    <t>CP001968.1_1315</t>
  </si>
  <si>
    <t>CP001968.1_1316</t>
  </si>
  <si>
    <t>CP001968.1_1317</t>
  </si>
  <si>
    <t>CP001968.1_1318</t>
  </si>
  <si>
    <t>CP001968.1_1319</t>
  </si>
  <si>
    <t>CP001968.1_1320</t>
  </si>
  <si>
    <t>CP001968.1_1321</t>
  </si>
  <si>
    <t>CP001968.1_1322</t>
  </si>
  <si>
    <t>CP001968.1_1323</t>
  </si>
  <si>
    <t>CP001968.1_1324</t>
  </si>
  <si>
    <t>CP001968.1_1325</t>
  </si>
  <si>
    <t>CP001968.1_1326</t>
  </si>
  <si>
    <t>CP001968.1_1327</t>
  </si>
  <si>
    <t>CP001968.1_1328</t>
  </si>
  <si>
    <t>CP001968.1_1329</t>
  </si>
  <si>
    <t>CP001968.1_1330</t>
  </si>
  <si>
    <t>CP001968.1_1331</t>
  </si>
  <si>
    <t>CP001968.1_1332</t>
  </si>
  <si>
    <t>CP001968.1_1333</t>
  </si>
  <si>
    <t>CP001968.1_1334</t>
  </si>
  <si>
    <t>CP001968.1_1335</t>
  </si>
  <si>
    <t>CP001968.1_1336</t>
  </si>
  <si>
    <t>CP001968.1_1337</t>
  </si>
  <si>
    <t>CP001968.1_1338</t>
  </si>
  <si>
    <t>CP001968.1_1339</t>
  </si>
  <si>
    <t>CP001968.1_1340</t>
  </si>
  <si>
    <t>CP001968.1_1341</t>
  </si>
  <si>
    <t>CP001968.1_1342</t>
  </si>
  <si>
    <t>CP001968.1_1343</t>
  </si>
  <si>
    <t>CP001968.1_1344</t>
  </si>
  <si>
    <t>CP001968.1_1345</t>
  </si>
  <si>
    <t>CP001968.1_1346</t>
  </si>
  <si>
    <t>CP001968.1_1347</t>
  </si>
  <si>
    <t>CP001968.1_1348</t>
  </si>
  <si>
    <t>CP001968.1_1349</t>
  </si>
  <si>
    <t>CP001968.1_1350</t>
  </si>
  <si>
    <t>CP001968.1_1351</t>
  </si>
  <si>
    <t>CP001968.1_1352</t>
  </si>
  <si>
    <t>CP001968.1_1353</t>
  </si>
  <si>
    <t>CP001968.1_1354</t>
  </si>
  <si>
    <t>CP001968.1_1355</t>
  </si>
  <si>
    <t>CP001968.1_1356</t>
  </si>
  <si>
    <t>CP001968.1_1357</t>
  </si>
  <si>
    <t>CP001968.1_1358</t>
  </si>
  <si>
    <t>CP001968.1_1359</t>
  </si>
  <si>
    <t>CP001968.1_1360</t>
  </si>
  <si>
    <t>CP001968.1_1361</t>
  </si>
  <si>
    <t>CP001968.1_1362</t>
  </si>
  <si>
    <t>CP001968.1_1363</t>
  </si>
  <si>
    <t>CP001968.1_1364</t>
  </si>
  <si>
    <t>CP001968.1_1365</t>
  </si>
  <si>
    <t>CP001968.1_1366</t>
  </si>
  <si>
    <t>CP001968.1_1367</t>
  </si>
  <si>
    <t>CP001968.1_1368</t>
  </si>
  <si>
    <t>CP001968.1_1369</t>
  </si>
  <si>
    <t>CP001968.1_1370</t>
  </si>
  <si>
    <t>CP001968.1_1371</t>
  </si>
  <si>
    <t>CP001968.1_1372</t>
  </si>
  <si>
    <t>CP001968.1_1373</t>
  </si>
  <si>
    <t>CP001968.1_1374</t>
  </si>
  <si>
    <t>CP001968.1_1375</t>
  </si>
  <si>
    <t>CP001968.1_1376</t>
  </si>
  <si>
    <t>CP001968.1_1377</t>
  </si>
  <si>
    <t>CP001968.1_1378</t>
  </si>
  <si>
    <t>CP001968.1_1379</t>
  </si>
  <si>
    <t>CP001968.1_1380</t>
  </si>
  <si>
    <t>CP001968.1_1381</t>
  </si>
  <si>
    <t>CP001968.1_1382</t>
  </si>
  <si>
    <t>CP001968.1_1383</t>
  </si>
  <si>
    <t>CP001968.1_1384</t>
  </si>
  <si>
    <t>CP001968.1_1385</t>
  </si>
  <si>
    <t>CP001968.1_1386</t>
  </si>
  <si>
    <t>CP001968.1_1387</t>
  </si>
  <si>
    <t>CP001968.1_1388</t>
  </si>
  <si>
    <t>CP001968.1_1389</t>
  </si>
  <si>
    <t>CP001968.1_1390</t>
  </si>
  <si>
    <t>CP001968.1_1391</t>
  </si>
  <si>
    <t>CP001968.1_1392</t>
  </si>
  <si>
    <t>CP001968.1_1393</t>
  </si>
  <si>
    <t>CP001968.1_1394</t>
  </si>
  <si>
    <t>CP001968.1_1395</t>
  </si>
  <si>
    <t>CP001968.1_1396</t>
  </si>
  <si>
    <t>CP001968.1_1397</t>
  </si>
  <si>
    <t>CP001968.1_1398</t>
  </si>
  <si>
    <t>CP001968.1_1399</t>
  </si>
  <si>
    <t>CP001968.1_1400</t>
  </si>
  <si>
    <t>CP001968.1_1401</t>
  </si>
  <si>
    <t>CP001968.1_1402</t>
  </si>
  <si>
    <t>CP001968.1_1403</t>
  </si>
  <si>
    <t>CP001968.1_1404</t>
  </si>
  <si>
    <t>CP001968.1_1405</t>
  </si>
  <si>
    <t>CP001968.1_1406</t>
  </si>
  <si>
    <t>CP001968.1_1407</t>
  </si>
  <si>
    <t>CP001968.1_1408</t>
  </si>
  <si>
    <t>CP001968.1_1409</t>
  </si>
  <si>
    <t>CP001968.1_1410</t>
  </si>
  <si>
    <t>CP001968.1_1411</t>
  </si>
  <si>
    <t>CP001968.1_1412</t>
  </si>
  <si>
    <t>CP001968.1_1413</t>
  </si>
  <si>
    <t>CP001968.1_1414</t>
  </si>
  <si>
    <t>CP001968.1_1415</t>
  </si>
  <si>
    <t>CP001968.1_1416</t>
  </si>
  <si>
    <t>CP001968.1_1417</t>
  </si>
  <si>
    <t>CP001968.1_1418</t>
  </si>
  <si>
    <t>CP001968.1_1419</t>
  </si>
  <si>
    <t>CP001968.1_1420</t>
  </si>
  <si>
    <t>CP001968.1_1421</t>
  </si>
  <si>
    <t>CP001968.1_1422</t>
  </si>
  <si>
    <t>CP001968.1_1423</t>
  </si>
  <si>
    <t>CP001968.1_1424</t>
  </si>
  <si>
    <t>CP001968.1_1425</t>
  </si>
  <si>
    <t>CP001968.1_1426</t>
  </si>
  <si>
    <t>CP001968.1_1427</t>
  </si>
  <si>
    <t>CP001968.1_1428</t>
  </si>
  <si>
    <t>CP001968.1_1429</t>
  </si>
  <si>
    <t>CP001968.1_1430</t>
  </si>
  <si>
    <t>CP001968.1_1431</t>
  </si>
  <si>
    <t>CP001968.1_1432</t>
  </si>
  <si>
    <t>CP001968.1_1433</t>
  </si>
  <si>
    <t>CP001968.1_1434</t>
  </si>
  <si>
    <t>CP001968.1_1435</t>
  </si>
  <si>
    <t>CP001968.1_1436</t>
  </si>
  <si>
    <t>CP001968.1_1437</t>
  </si>
  <si>
    <t>CP001968.1_1438</t>
  </si>
  <si>
    <t>CP001968.1_1439</t>
  </si>
  <si>
    <t>CP001968.1_1440</t>
  </si>
  <si>
    <t>CP001968.1_1441</t>
  </si>
  <si>
    <t>CP001968.1_1442</t>
  </si>
  <si>
    <t>CP001968.1_1443</t>
  </si>
  <si>
    <t>CP001968.1_1444</t>
  </si>
  <si>
    <t>CP001968.1_1445</t>
  </si>
  <si>
    <t>CP001968.1_1446</t>
  </si>
  <si>
    <t>CP001968.1_1447</t>
  </si>
  <si>
    <t>CP001968.1_1448</t>
  </si>
  <si>
    <t>CP001968.1_1449</t>
  </si>
  <si>
    <t>CP001968.1_1450</t>
  </si>
  <si>
    <t>CP001968.1_1451</t>
  </si>
  <si>
    <t>CP001968.1_1452</t>
  </si>
  <si>
    <t>CP001968.1_1453</t>
  </si>
  <si>
    <t>CP001968.1_1454</t>
  </si>
  <si>
    <t>CP001968.1_1455</t>
  </si>
  <si>
    <t>CP001968.1_1456</t>
  </si>
  <si>
    <t>CP001968.1_1457</t>
  </si>
  <si>
    <t>CP001968.1_1458</t>
  </si>
  <si>
    <t>CP001968.1_1459</t>
  </si>
  <si>
    <t>CP001968.1_1460</t>
  </si>
  <si>
    <t>CP001968.1_1461</t>
  </si>
  <si>
    <t>CP001968.1_1462</t>
  </si>
  <si>
    <t>CP001968.1_1463</t>
  </si>
  <si>
    <t>CP001968.1_1464</t>
  </si>
  <si>
    <t>CP001968.1_1465</t>
  </si>
  <si>
    <t>CP001968.1_1466</t>
  </si>
  <si>
    <t>CP001968.1_1467</t>
  </si>
  <si>
    <t>CP001968.1_1468</t>
  </si>
  <si>
    <t>CP001968.1_1469</t>
  </si>
  <si>
    <t>CP001968.1_1470</t>
  </si>
  <si>
    <t>CP001968.1_1471</t>
  </si>
  <si>
    <t>CP001968.1_1472</t>
  </si>
  <si>
    <t>CP001968.1_1473</t>
  </si>
  <si>
    <t>CP001968.1_1474</t>
  </si>
  <si>
    <t>CP001968.1_1475</t>
  </si>
  <si>
    <t>CP001968.1_1476</t>
  </si>
  <si>
    <t>CP001968.1_1477</t>
  </si>
  <si>
    <t>CP001968.1_1478</t>
  </si>
  <si>
    <t>CP001968.1_1479</t>
  </si>
  <si>
    <t>CP001968.1_1480</t>
  </si>
  <si>
    <t>CP001968.1_1481</t>
  </si>
  <si>
    <t>CP001968.1_1482</t>
  </si>
  <si>
    <t>CP001968.1_1483</t>
  </si>
  <si>
    <t>CP001968.1_1484</t>
  </si>
  <si>
    <t>CP001968.1_1485</t>
  </si>
  <si>
    <t>CP001968.1_1486</t>
  </si>
  <si>
    <t>CP001968.1_1487</t>
  </si>
  <si>
    <t>CP001968.1_1488</t>
  </si>
  <si>
    <t>CP001968.1_1489</t>
  </si>
  <si>
    <t>CP001968.1_1490</t>
  </si>
  <si>
    <t>CP001968.1_1491</t>
  </si>
  <si>
    <t>CP001968.1_1492</t>
  </si>
  <si>
    <t>CP001968.1_1493</t>
  </si>
  <si>
    <t>CP001968.1_1494</t>
  </si>
  <si>
    <t>CP001968.1_1495</t>
  </si>
  <si>
    <t>CP001968.1_1496</t>
  </si>
  <si>
    <t>CP001968.1_1497</t>
  </si>
  <si>
    <t>CP001968.1_1498</t>
  </si>
  <si>
    <t>CP001968.1_1499</t>
  </si>
  <si>
    <t>CP001968.1_1500</t>
  </si>
  <si>
    <t>CP001968.1_1501</t>
  </si>
  <si>
    <t>CP001968.1_1502</t>
  </si>
  <si>
    <t>CP001968.1_1503</t>
  </si>
  <si>
    <t>CP001968.1_1504</t>
  </si>
  <si>
    <t>CP001968.1_1505</t>
  </si>
  <si>
    <t>CP001968.1_1506</t>
  </si>
  <si>
    <t>CP001968.1_1507</t>
  </si>
  <si>
    <t>CP001968.1_1508</t>
  </si>
  <si>
    <t>CP001968.1_1509</t>
  </si>
  <si>
    <t>CP001968.1_1510</t>
  </si>
  <si>
    <t>CP001968.1_1511</t>
  </si>
  <si>
    <t>CP001968.1_1512</t>
  </si>
  <si>
    <t>CP001968.1_1513</t>
  </si>
  <si>
    <t>CP001968.1_1514</t>
  </si>
  <si>
    <t>CP001968.1_1515</t>
  </si>
  <si>
    <t>CP001968.1_1516</t>
  </si>
  <si>
    <t>CP001968.1_1517</t>
  </si>
  <si>
    <t>CP001968.1_1518</t>
  </si>
  <si>
    <t>CP001968.1_1519</t>
  </si>
  <si>
    <t>CP001968.1_1520</t>
  </si>
  <si>
    <t>CP001968.1_1521</t>
  </si>
  <si>
    <t>CP001968.1_1522</t>
  </si>
  <si>
    <t>CP001968.1_1523</t>
  </si>
  <si>
    <t>CP001968.1_1524</t>
  </si>
  <si>
    <t>CP001968.1_1525</t>
  </si>
  <si>
    <t>CP001968.1_1526</t>
  </si>
  <si>
    <t>CP001968.1_1527</t>
  </si>
  <si>
    <t>CP001968.1_1528</t>
  </si>
  <si>
    <t>CP001968.1_1529</t>
  </si>
  <si>
    <t>CP001968.1_1530</t>
  </si>
  <si>
    <t>CP001968.1_1531</t>
  </si>
  <si>
    <t>CP001968.1_1532</t>
  </si>
  <si>
    <t>CP001968.1_1533</t>
  </si>
  <si>
    <t>CP001968.1_1534</t>
  </si>
  <si>
    <t>CP001968.1_1535</t>
  </si>
  <si>
    <t>CP001968.1_1536</t>
  </si>
  <si>
    <t>CP001968.1_1537</t>
  </si>
  <si>
    <t>CP001968.1_1538</t>
  </si>
  <si>
    <t>CP001968.1_1539</t>
  </si>
  <si>
    <t>CP001968.1_1540</t>
  </si>
  <si>
    <t>CP001968.1_1541</t>
  </si>
  <si>
    <t>CP001968.1_1542</t>
  </si>
  <si>
    <t>CP001968.1_1543</t>
  </si>
  <si>
    <t>CP001968.1_1544</t>
  </si>
  <si>
    <t>CP001968.1_1545</t>
  </si>
  <si>
    <t>CP001968.1_1546</t>
  </si>
  <si>
    <t>CP001968.1_1547</t>
  </si>
  <si>
    <t>CP001968.1_1548</t>
  </si>
  <si>
    <t>CP001968.1_1549</t>
  </si>
  <si>
    <t>CP001968.1_1550</t>
  </si>
  <si>
    <t>CP001968.1_1551</t>
  </si>
  <si>
    <t>CP001968.1_1552</t>
  </si>
  <si>
    <t>CP001968.1_1553</t>
  </si>
  <si>
    <t>CP001968.1_1554</t>
  </si>
  <si>
    <t>CP001968.1_1555</t>
  </si>
  <si>
    <t>CP001968.1_1556</t>
  </si>
  <si>
    <t>CP001968.1_1557</t>
  </si>
  <si>
    <t>CP001968.1_1558</t>
  </si>
  <si>
    <t>CP001968.1_1559</t>
  </si>
  <si>
    <t>CP001968.1_1560</t>
  </si>
  <si>
    <t>CP001968.1_1561</t>
  </si>
  <si>
    <t>CP001968.1_1562</t>
  </si>
  <si>
    <t>CP001968.1_1563</t>
  </si>
  <si>
    <t>CP001968.1_1564</t>
  </si>
  <si>
    <t>CP001968.1_1565</t>
  </si>
  <si>
    <t>CP001968.1_1566</t>
  </si>
  <si>
    <t>CP001968.1_1567</t>
  </si>
  <si>
    <t>CP001968.1_1568</t>
  </si>
  <si>
    <t>CP001968.1_1569</t>
  </si>
  <si>
    <t>CP001968.1_1570</t>
  </si>
  <si>
    <t>CP001968.1_1571</t>
  </si>
  <si>
    <t>CP001968.1_1572</t>
  </si>
  <si>
    <t>CP001968.1_1573</t>
  </si>
  <si>
    <t>CP001968.1_1574</t>
  </si>
  <si>
    <t>CP001968.1_1575</t>
  </si>
  <si>
    <t>CP001968.1_1576</t>
  </si>
  <si>
    <t>CP001968.1_1577</t>
  </si>
  <si>
    <t>CP001968.1_1578</t>
  </si>
  <si>
    <t>CP001968.1_1579</t>
  </si>
  <si>
    <t>CP001968.1_1580</t>
  </si>
  <si>
    <t>CP001968.1_1581</t>
  </si>
  <si>
    <t>CP001968.1_1582</t>
  </si>
  <si>
    <t>CP001968.1_1583</t>
  </si>
  <si>
    <t>CP001968.1_1584</t>
  </si>
  <si>
    <t>CP001968.1_1585</t>
  </si>
  <si>
    <t>CP001968.1_1586</t>
  </si>
  <si>
    <t>CP001968.1_1587</t>
  </si>
  <si>
    <t>CP001968.1_1588</t>
  </si>
  <si>
    <t>CP001968.1_1589</t>
  </si>
  <si>
    <t>CP001968.1_1590</t>
  </si>
  <si>
    <t>CP001968.1_1591</t>
  </si>
  <si>
    <t>CP001968.1_1592</t>
  </si>
  <si>
    <t>CP001968.1_1593</t>
  </si>
  <si>
    <t>CP001968.1_1594</t>
  </si>
  <si>
    <t>CP001968.1_1595</t>
  </si>
  <si>
    <t>CP001968.1_1596</t>
  </si>
  <si>
    <t>CP001968.1_1597</t>
  </si>
  <si>
    <t>CP001968.1_1598</t>
  </si>
  <si>
    <t>CP001968.1_1599</t>
  </si>
  <si>
    <t>CP001968.1_1600</t>
  </si>
  <si>
    <t>CP001968.1_1601</t>
  </si>
  <si>
    <t>CP001968.1_1602</t>
  </si>
  <si>
    <t>CP001968.1_1603</t>
  </si>
  <si>
    <t>CP001968.1_1604</t>
  </si>
  <si>
    <t>CP001968.1_1605</t>
  </si>
  <si>
    <t>CP001968.1_1606</t>
  </si>
  <si>
    <t>CP001968.1_1607</t>
  </si>
  <si>
    <t>CP001968.1_1608</t>
  </si>
  <si>
    <t>CP001968.1_1609</t>
  </si>
  <si>
    <t>CP001968.1_1610</t>
  </si>
  <si>
    <t>CP001968.1_1611</t>
  </si>
  <si>
    <t>CP001968.1_1612</t>
  </si>
  <si>
    <t>CP001968.1_1613</t>
  </si>
  <si>
    <t>CP001968.1_1614</t>
  </si>
  <si>
    <t>CP001968.1_1615</t>
  </si>
  <si>
    <t>CP001968.1_1616</t>
  </si>
  <si>
    <t>CP001968.1_1617</t>
  </si>
  <si>
    <t>CP001968.1_1618</t>
  </si>
  <si>
    <t>CP001968.1_1619</t>
  </si>
  <si>
    <t>CP001968.1_1620</t>
  </si>
  <si>
    <t>CP001968.1_1621</t>
  </si>
  <si>
    <t>CP001968.1_1622</t>
  </si>
  <si>
    <t>CP001968.1_1623</t>
  </si>
  <si>
    <t>CP001968.1_1624</t>
  </si>
  <si>
    <t>CP001968.1_1625</t>
  </si>
  <si>
    <t>CP001968.1_1626</t>
  </si>
  <si>
    <t>CP001968.1_1627</t>
  </si>
  <si>
    <t>CP001968.1_1628</t>
  </si>
  <si>
    <t>CP001968.1_1629</t>
  </si>
  <si>
    <t>CP001968.1_1630</t>
  </si>
  <si>
    <t>CP001968.1_1631</t>
  </si>
  <si>
    <t>CP001968.1_1632</t>
  </si>
  <si>
    <t>CP001968.1_1633</t>
  </si>
  <si>
    <t>CP001968.1_1634</t>
  </si>
  <si>
    <t>CP001968.1_1635</t>
  </si>
  <si>
    <t>CP001968.1_1636</t>
  </si>
  <si>
    <t>CP001968.1_1637</t>
  </si>
  <si>
    <t>CP001968.1_1638</t>
  </si>
  <si>
    <t>CP001968.1_1639</t>
  </si>
  <si>
    <t>CP001968.1_1640</t>
  </si>
  <si>
    <t>CP001968.1_1641</t>
  </si>
  <si>
    <t>CP001968.1_1642</t>
  </si>
  <si>
    <t>CP001968.1_1643</t>
  </si>
  <si>
    <t>CP001968.1_1644</t>
  </si>
  <si>
    <t>CP001968.1_1645</t>
  </si>
  <si>
    <t>CP001968.1_1646</t>
  </si>
  <si>
    <t>CP001968.1_1647</t>
  </si>
  <si>
    <t>CP001968.1_1648</t>
  </si>
  <si>
    <t>CP001968.1_1649</t>
  </si>
  <si>
    <t>CP001968.1_1650</t>
  </si>
  <si>
    <t>CP001968.1_1651</t>
  </si>
  <si>
    <t>CP001968.1_1652</t>
  </si>
  <si>
    <t>CP001968.1_1653</t>
  </si>
  <si>
    <t>CP001968.1_1654</t>
  </si>
  <si>
    <t>CP001968.1_1655</t>
  </si>
  <si>
    <t>CP001968.1_1656</t>
  </si>
  <si>
    <t>CP001968.1_1657</t>
  </si>
  <si>
    <t>CP001968.1_1658</t>
  </si>
  <si>
    <t>CP001968.1_1659</t>
  </si>
  <si>
    <t>CP001968.1_1660</t>
  </si>
  <si>
    <t>CP001968.1_1661</t>
  </si>
  <si>
    <t>CP001968.1_1662</t>
  </si>
  <si>
    <t>CP001968.1_1663</t>
  </si>
  <si>
    <t>CP001968.1_1664</t>
  </si>
  <si>
    <t>CP001968.1_1665</t>
  </si>
  <si>
    <t>CP001968.1_1666</t>
  </si>
  <si>
    <t>CP001968.1_1667</t>
  </si>
  <si>
    <t>CP001968.1_1668</t>
  </si>
  <si>
    <t>CP001968.1_1669</t>
  </si>
  <si>
    <t>CP001968.1_1670</t>
  </si>
  <si>
    <t>CP001968.1_1671</t>
  </si>
  <si>
    <t>CP001968.1_1672</t>
  </si>
  <si>
    <t>CP001968.1_1673</t>
  </si>
  <si>
    <t>CP001968.1_1674</t>
  </si>
  <si>
    <t>CP001968.1_1675</t>
  </si>
  <si>
    <t>CP001968.1_1676</t>
  </si>
  <si>
    <t>CP001968.1_1677</t>
  </si>
  <si>
    <t>CP001968.1_1678</t>
  </si>
  <si>
    <t>CP001968.1_1679</t>
  </si>
  <si>
    <t>CP001968.1_1680</t>
  </si>
  <si>
    <t>CP001968.1_1681</t>
  </si>
  <si>
    <t>CP001968.1_1682</t>
  </si>
  <si>
    <t>CP001968.1_1683</t>
  </si>
  <si>
    <t>CP001968.1_1684</t>
  </si>
  <si>
    <t>CP001968.1_1685</t>
  </si>
  <si>
    <t>CP001968.1_1686</t>
  </si>
  <si>
    <t>CP001968.1_1687</t>
  </si>
  <si>
    <t>CP001968.1_1688</t>
  </si>
  <si>
    <t>CP001968.1_1689</t>
  </si>
  <si>
    <t>CP001968.1_1690</t>
  </si>
  <si>
    <t>CP001968.1_1691</t>
  </si>
  <si>
    <t>CP001968.1_1692</t>
  </si>
  <si>
    <t>CP001968.1_1693</t>
  </si>
  <si>
    <t>CP001968.1_1694</t>
  </si>
  <si>
    <t>CP001968.1_1695</t>
  </si>
  <si>
    <t>CP001968.1_1696</t>
  </si>
  <si>
    <t>CP001968.1_1697</t>
  </si>
  <si>
    <t>CP001968.1_1698</t>
  </si>
  <si>
    <t>CP001968.1_1699</t>
  </si>
  <si>
    <t>CP001968.1_1700</t>
  </si>
  <si>
    <t>CP001968.1_1701</t>
  </si>
  <si>
    <t>CP001968.1_1702</t>
  </si>
  <si>
    <t>CP001968.1_1703</t>
  </si>
  <si>
    <t>CP001968.1_1704</t>
  </si>
  <si>
    <t>CP001968.1_1705</t>
  </si>
  <si>
    <t>CP001968.1_1706</t>
  </si>
  <si>
    <t>CP001968.1_1707</t>
  </si>
  <si>
    <t>CP001968.1_1708</t>
  </si>
  <si>
    <t>CP001968.1_1709</t>
  </si>
  <si>
    <t>CP001968.1_1710</t>
  </si>
  <si>
    <t>CP001968.1_1711</t>
  </si>
  <si>
    <t>CP001968.1_1712</t>
  </si>
  <si>
    <t>CP001968.1_1713</t>
  </si>
  <si>
    <t>CP001968.1_1714</t>
  </si>
  <si>
    <t>CP001968.1_1715</t>
  </si>
  <si>
    <t>CP001968.1_1716</t>
  </si>
  <si>
    <t>CP001968.1_1717</t>
  </si>
  <si>
    <t>CP001968.1_1718</t>
  </si>
  <si>
    <t>CP001968.1_1719</t>
  </si>
  <si>
    <t>CP001968.1_1720</t>
  </si>
  <si>
    <t>CP001968.1_1721</t>
  </si>
  <si>
    <t>CP001968.1_1722</t>
  </si>
  <si>
    <t>CP001968.1_1723</t>
  </si>
  <si>
    <t>CP001968.1_1724</t>
  </si>
  <si>
    <t>CP001968.1_1725</t>
  </si>
  <si>
    <t>CP001968.1_1726</t>
  </si>
  <si>
    <t>CP001968.1_1727</t>
  </si>
  <si>
    <t>CP001968.1_1728</t>
  </si>
  <si>
    <t>CP001968.1_1729</t>
  </si>
  <si>
    <t>CP001968.1_1730</t>
  </si>
  <si>
    <t>CP001968.1_1731</t>
  </si>
  <si>
    <t>CP001968.1_1732</t>
  </si>
  <si>
    <t>CP001968.1_1733</t>
  </si>
  <si>
    <t>CP001968.1_1734</t>
  </si>
  <si>
    <t>CP001968.1_1735</t>
  </si>
  <si>
    <t>CP001968.1_1736</t>
  </si>
  <si>
    <t>CP001968.1_1737</t>
  </si>
  <si>
    <t>CP001968.1_1738</t>
  </si>
  <si>
    <t>CP001968.1_1739</t>
  </si>
  <si>
    <t>CP001968.1_1740</t>
  </si>
  <si>
    <t>CP001968.1_1741</t>
  </si>
  <si>
    <t>CP001968.1_1742</t>
  </si>
  <si>
    <t>CP001968.1_1743</t>
  </si>
  <si>
    <t>CP001968.1_1744</t>
  </si>
  <si>
    <t>CP001968.1_1745</t>
  </si>
  <si>
    <t>CP001968.1_1746</t>
  </si>
  <si>
    <t>CP001968.1_1747</t>
  </si>
  <si>
    <t>CP001968.1_1748</t>
  </si>
  <si>
    <t>CP001968.1_1749</t>
  </si>
  <si>
    <t>CP001968.1_1750</t>
  </si>
  <si>
    <t>CP001968.1_1751</t>
  </si>
  <si>
    <t>CP001968.1_1752</t>
  </si>
  <si>
    <t>CP001968.1_1753</t>
  </si>
  <si>
    <t>CP001968.1_1754</t>
  </si>
  <si>
    <t>CP001968.1_1755</t>
  </si>
  <si>
    <t>CP001968.1_1756</t>
  </si>
  <si>
    <t>CP001968.1_1757</t>
  </si>
  <si>
    <t>CP001968.1_1758</t>
  </si>
  <si>
    <t>CP001968.1_1759</t>
  </si>
  <si>
    <t>CP001968.1_1760</t>
  </si>
  <si>
    <t>CP001968.1_1761</t>
  </si>
  <si>
    <t>CP001968.1_1762</t>
  </si>
  <si>
    <t>CP001968.1_1763</t>
  </si>
  <si>
    <t>CP001968.1_1764</t>
  </si>
  <si>
    <t>CP001968.1_1765</t>
  </si>
  <si>
    <t>CP001968.1_1766</t>
  </si>
  <si>
    <t>CP001968.1_1767</t>
  </si>
  <si>
    <t>CP001968.1_1768</t>
  </si>
  <si>
    <t>CP001968.1_1769</t>
  </si>
  <si>
    <t>CP001968.1_1770</t>
  </si>
  <si>
    <t>CP001968.1_1771</t>
  </si>
  <si>
    <t>CP001968.1_1772</t>
  </si>
  <si>
    <t>CP001968.1_1773</t>
  </si>
  <si>
    <t>CP001968.1_1774</t>
  </si>
  <si>
    <t>CP001968.1_1775</t>
  </si>
  <si>
    <t>CP001968.1_1776</t>
  </si>
  <si>
    <t>CP001968.1_1777</t>
  </si>
  <si>
    <t>CP001968.1_1778</t>
  </si>
  <si>
    <t>CP001968.1_1779</t>
  </si>
  <si>
    <t>CP001968.1_1780</t>
  </si>
  <si>
    <t>CP001968.1_1781</t>
  </si>
  <si>
    <t>CP001968.1_1782</t>
  </si>
  <si>
    <t>CP001968.1_1783</t>
  </si>
  <si>
    <t>CP001968.1_1784</t>
  </si>
  <si>
    <t>CP001968.1_1785</t>
  </si>
  <si>
    <t>CP001968.1_1786</t>
  </si>
  <si>
    <t>CP001968.1_1787</t>
  </si>
  <si>
    <t>CP001968.1_1788</t>
  </si>
  <si>
    <t>CP001968.1_1789</t>
  </si>
  <si>
    <t>CP001968.1_1790</t>
  </si>
  <si>
    <t>CP001968.1_1791</t>
  </si>
  <si>
    <t>CP001968.1_1792</t>
  </si>
  <si>
    <t>CP001968.1_1793</t>
  </si>
  <si>
    <t>CP001968.1_1794</t>
  </si>
  <si>
    <t>CP001968.1_1795</t>
  </si>
  <si>
    <t>CP001968.1_1796</t>
  </si>
  <si>
    <t>CP001968.1_1797</t>
  </si>
  <si>
    <t>CP001968.1_1798</t>
  </si>
  <si>
    <t>CP001968.1_1799</t>
  </si>
  <si>
    <t>CP001968.1_1800</t>
  </si>
  <si>
    <t>CP001968.1_1801</t>
  </si>
  <si>
    <t>CP001968.1_1802</t>
  </si>
  <si>
    <t>CP001968.1_1803</t>
  </si>
  <si>
    <t>CP001968.1_1804</t>
  </si>
  <si>
    <t>CP001968.1_1805</t>
  </si>
  <si>
    <t>CP001968.1_1806</t>
  </si>
  <si>
    <t>CP001968.1_1807</t>
  </si>
  <si>
    <t>CP001968.1_1808</t>
  </si>
  <si>
    <t>CP001968.1_1809</t>
  </si>
  <si>
    <t>CP001968.1_1810</t>
  </si>
  <si>
    <t>CP001968.1_1811</t>
  </si>
  <si>
    <t>CP001968.1_1812</t>
  </si>
  <si>
    <t>CP001968.1_1813</t>
  </si>
  <si>
    <t>CP001968.1_1814</t>
  </si>
  <si>
    <t>CP001968.1_1815</t>
  </si>
  <si>
    <t>CP001968.1_1816</t>
  </si>
  <si>
    <t>CP001968.1_1817</t>
  </si>
  <si>
    <t>CP001968.1_1818</t>
  </si>
  <si>
    <t>CP001968.1_1819</t>
  </si>
  <si>
    <t>CP001968.1_1820</t>
  </si>
  <si>
    <t>CP001968.1_1821</t>
  </si>
  <si>
    <t>CP001968.1_1822</t>
  </si>
  <si>
    <t>CP001968.1_1823</t>
  </si>
  <si>
    <t>CP001968.1_1824</t>
  </si>
  <si>
    <t>CP001968.1_1825</t>
  </si>
  <si>
    <t>CP001968.1_1826</t>
  </si>
  <si>
    <t>CP001968.1_1827</t>
  </si>
  <si>
    <t>CP001968.1_1828</t>
  </si>
  <si>
    <t>CP001968.1_1829</t>
  </si>
  <si>
    <t>CP001968.1_1830</t>
  </si>
  <si>
    <t>CP001968.1_1831</t>
  </si>
  <si>
    <t>CP001968.1_1832</t>
  </si>
  <si>
    <t>CP001968.1_1833</t>
  </si>
  <si>
    <t>CP001968.1_1834</t>
  </si>
  <si>
    <t>CP001968.1_1835</t>
  </si>
  <si>
    <t>CP001968.1_1836</t>
  </si>
  <si>
    <t>CP001968.1_1837</t>
  </si>
  <si>
    <t>CP001968.1_1838</t>
  </si>
  <si>
    <t>CP001968.1_1839</t>
  </si>
  <si>
    <t>CP001968.1_1840</t>
  </si>
  <si>
    <t>CP001968.1_1841</t>
  </si>
  <si>
    <t>CP001968.1_1842</t>
  </si>
  <si>
    <t>CP001968.1_1843</t>
  </si>
  <si>
    <t>CP001968.1_1844</t>
  </si>
  <si>
    <t>CP001968.1_1845</t>
  </si>
  <si>
    <t>CP001968.1_1846</t>
  </si>
  <si>
    <t>CP001968.1_1847</t>
  </si>
  <si>
    <t>CP001968.1_1848</t>
  </si>
  <si>
    <t>CP001968.1_1849</t>
  </si>
  <si>
    <t>CP001968.1_1850</t>
  </si>
  <si>
    <t>CP001968.1_1851</t>
  </si>
  <si>
    <t>CP001968.1_1852</t>
  </si>
  <si>
    <t>CP001968.1_1853</t>
  </si>
  <si>
    <t>CP001968.1_1854</t>
  </si>
  <si>
    <t>CP001968.1_1855</t>
  </si>
  <si>
    <t>CP001968.1_1856</t>
  </si>
  <si>
    <t>CP001968.1_1857</t>
  </si>
  <si>
    <t>CP001968.1_1858</t>
  </si>
  <si>
    <t>CP001968.1_1859</t>
  </si>
  <si>
    <t>CP001968.1_1860</t>
  </si>
  <si>
    <t>CP001968.1_1861</t>
  </si>
  <si>
    <t>CP001968.1_1862</t>
  </si>
  <si>
    <t>CP001968.1_1863</t>
  </si>
  <si>
    <t>CP001968.1_1864</t>
  </si>
  <si>
    <t>CP001968.1_1865</t>
  </si>
  <si>
    <t>CP001968.1_1866</t>
  </si>
  <si>
    <t>CP001968.1_1867</t>
  </si>
  <si>
    <t>CP001968.1_1868</t>
  </si>
  <si>
    <t>CP001968.1_1869</t>
  </si>
  <si>
    <t>CP001968.1_1870</t>
  </si>
  <si>
    <t>CP001968.1_1871</t>
  </si>
  <si>
    <t>CP001968.1_1872</t>
  </si>
  <si>
    <t>CP001968.1_1873</t>
  </si>
  <si>
    <t>CP001968.1_1874</t>
  </si>
  <si>
    <t>CP001968.1_1875</t>
  </si>
  <si>
    <t>CP001968.1_1876</t>
  </si>
  <si>
    <t>CP001968.1_1877</t>
  </si>
  <si>
    <t>CP001968.1_1878</t>
  </si>
  <si>
    <t>CP001968.1_1879</t>
  </si>
  <si>
    <t>CP001968.1_1880</t>
  </si>
  <si>
    <t>CP001968.1_1881</t>
  </si>
  <si>
    <t>CP001968.1_1882</t>
  </si>
  <si>
    <t>CP001968.1_1883</t>
  </si>
  <si>
    <t>CP001968.1_1884</t>
  </si>
  <si>
    <t>CP001968.1_1885</t>
  </si>
  <si>
    <t>CP001968.1_1886</t>
  </si>
  <si>
    <t>CP001968.1_1887</t>
  </si>
  <si>
    <t>CP001968.1_1888</t>
  </si>
  <si>
    <t>CP001968.1_1889</t>
  </si>
  <si>
    <t>CP001968.1_1890</t>
  </si>
  <si>
    <t>CP001968.1_1891</t>
  </si>
  <si>
    <t>CP001968.1_1892</t>
  </si>
  <si>
    <t>CP001968.1_1893</t>
  </si>
  <si>
    <t>CP001968.1_1894</t>
  </si>
  <si>
    <t>CP001968.1_1895</t>
  </si>
  <si>
    <t>CP001968.1_1896</t>
  </si>
  <si>
    <t>CP001968.1_1897</t>
  </si>
  <si>
    <t>CP001968.1_1898</t>
  </si>
  <si>
    <t>CP001968.1_1899</t>
  </si>
  <si>
    <t>CP001968.1_1900</t>
  </si>
  <si>
    <t>CP001968.1_1901</t>
  </si>
  <si>
    <t>CP001968.1_1902</t>
  </si>
  <si>
    <t>CP001968.1_1903</t>
  </si>
  <si>
    <t>CP001968.1_1904</t>
  </si>
  <si>
    <t>CP001968.1_1905</t>
  </si>
  <si>
    <t>CP001968.1_1906</t>
  </si>
  <si>
    <t>CP001968.1_1907</t>
  </si>
  <si>
    <t>CP001968.1_1908</t>
  </si>
  <si>
    <t>CP001968.1_1909</t>
  </si>
  <si>
    <t>CP001968.1_1910</t>
  </si>
  <si>
    <t>CP001968.1_1911</t>
  </si>
  <si>
    <t>CP001968.1_1912</t>
  </si>
  <si>
    <t>CP001968.1_1913</t>
  </si>
  <si>
    <t>CP001968.1_1914</t>
  </si>
  <si>
    <t>CP001968.1_1915</t>
  </si>
  <si>
    <t>CP001968.1_1916</t>
  </si>
  <si>
    <t>CP001968.1_1917</t>
  </si>
  <si>
    <t>CP001968.1_1918</t>
  </si>
  <si>
    <t>CP001968.1_1919</t>
  </si>
  <si>
    <t>CP001968.1_1920</t>
  </si>
  <si>
    <t>CP001968.1_1921</t>
  </si>
  <si>
    <t>CP001968.1_1922</t>
  </si>
  <si>
    <t>CP001968.1_1923</t>
  </si>
  <si>
    <t>CP001968.1_1924</t>
  </si>
  <si>
    <t>CP001968.1_1925</t>
  </si>
  <si>
    <t>CP001968.1_1926</t>
  </si>
  <si>
    <t>CP001968.1_1927</t>
  </si>
  <si>
    <t>CP001968.1_1928</t>
  </si>
  <si>
    <t>CP001968.1_1929</t>
  </si>
  <si>
    <t>CP001968.1_1930</t>
  </si>
  <si>
    <t>CP001968.1_1931</t>
  </si>
  <si>
    <t>CP001968.1_1932</t>
  </si>
  <si>
    <t>CP001968.1_1933</t>
  </si>
  <si>
    <t>CP001968.1_1934</t>
  </si>
  <si>
    <t>CP001968.1_1935</t>
  </si>
  <si>
    <t>CP001968.1_1936</t>
  </si>
  <si>
    <t>CP001968.1_1937</t>
  </si>
  <si>
    <t>CP001968.1_1938</t>
  </si>
  <si>
    <t>CP001968.1_1939</t>
  </si>
  <si>
    <t>CP001968.1_1940</t>
  </si>
  <si>
    <t>CP001968.1_1941</t>
  </si>
  <si>
    <t>CP001968.1_1942</t>
  </si>
  <si>
    <t>CP001968.1_1943</t>
  </si>
  <si>
    <t>CP001968.1_1944</t>
  </si>
  <si>
    <t>CP001968.1_1945</t>
  </si>
  <si>
    <t>CP001968.1_1946</t>
  </si>
  <si>
    <t>CP001968.1_1947</t>
  </si>
  <si>
    <t>CP001968.1_1948</t>
  </si>
  <si>
    <t>CP001968.1_1949</t>
  </si>
  <si>
    <t>CP001968.1_1950</t>
  </si>
  <si>
    <t>CP001968.1_1951</t>
  </si>
  <si>
    <t>CP001968.1_1952</t>
  </si>
  <si>
    <t>CP001968.1_1953</t>
  </si>
  <si>
    <t>CP001968.1_1954</t>
  </si>
  <si>
    <t>CP001968.1_1955</t>
  </si>
  <si>
    <t>CP001968.1_1956</t>
  </si>
  <si>
    <t>CP001968.1_1957</t>
  </si>
  <si>
    <t>CP001968.1_1958</t>
  </si>
  <si>
    <t>CP001968.1_1959</t>
  </si>
  <si>
    <t>CP001968.1_1960</t>
  </si>
  <si>
    <t>CP001968.1_1961</t>
  </si>
  <si>
    <t>CP001968.1_1962</t>
  </si>
  <si>
    <t>CP001968.1_1963</t>
  </si>
  <si>
    <t>CP001968.1_1964</t>
  </si>
  <si>
    <t>CP001968.1_1965</t>
  </si>
  <si>
    <t>CP001968.1_1966</t>
  </si>
  <si>
    <t>CP001968.1_1967</t>
  </si>
  <si>
    <t>CP001968.1_1968</t>
  </si>
  <si>
    <t>CP001968.1_1969</t>
  </si>
  <si>
    <t>CP001968.1_1970</t>
  </si>
  <si>
    <t>CP001968.1_1971</t>
  </si>
  <si>
    <t>CP001968.1_1972</t>
  </si>
  <si>
    <t>CP001968.1_1973</t>
  </si>
  <si>
    <t>CP001968.1_1974</t>
  </si>
  <si>
    <t>CP001968.1_1975</t>
  </si>
  <si>
    <t>CP001968.1_1976</t>
  </si>
  <si>
    <t>CP001968.1_1977</t>
  </si>
  <si>
    <t>CP001968.1_1978</t>
  </si>
  <si>
    <t>CP001968.1_1979</t>
  </si>
  <si>
    <t>CP001968.1_1980</t>
  </si>
  <si>
    <t>CP001968.1_1981</t>
  </si>
  <si>
    <t>CP001968.1_1982</t>
  </si>
  <si>
    <t>CP001968.1_1983</t>
  </si>
  <si>
    <t>CP001968.1_1984</t>
  </si>
  <si>
    <t>CP001968.1_1985</t>
  </si>
  <si>
    <t>CP001968.1_1986</t>
  </si>
  <si>
    <t>CP001968.1_1987</t>
  </si>
  <si>
    <t>CP001968.1_1988</t>
  </si>
  <si>
    <t>CP001968.1_1989</t>
  </si>
  <si>
    <t>CP001968.1_1990</t>
  </si>
  <si>
    <t>CP001968.1_1991</t>
  </si>
  <si>
    <t>CP001968.1_1992</t>
  </si>
  <si>
    <t>CP001968.1_1993</t>
  </si>
  <si>
    <t>CP001968.1_1994</t>
  </si>
  <si>
    <t>CP001968.1_1995</t>
  </si>
  <si>
    <t>CP001968.1_1996</t>
  </si>
  <si>
    <t>CP001968.1_1997</t>
  </si>
  <si>
    <t>CP001968.1_1998</t>
  </si>
  <si>
    <t>CP001968.1_1999</t>
  </si>
  <si>
    <t>CP001968.1_2000</t>
  </si>
  <si>
    <t>CP001968.1_2001</t>
  </si>
  <si>
    <t>CP001968.1_2002</t>
  </si>
  <si>
    <t>CP001968.1_2003</t>
  </si>
  <si>
    <t>CP001968.1_2004</t>
  </si>
  <si>
    <t>CP001968.1_2005</t>
  </si>
  <si>
    <t>CP001968.1_2006</t>
  </si>
  <si>
    <t>CP001968.1_2007</t>
  </si>
  <si>
    <t>CP001968.1_2008</t>
  </si>
  <si>
    <t>CP001968.1_2009</t>
  </si>
  <si>
    <t>CP001968.1_2010</t>
  </si>
  <si>
    <t>CP001968.1_2011</t>
  </si>
  <si>
    <t>CP001968.1_2012</t>
  </si>
  <si>
    <t>CP001968.1_2013</t>
  </si>
  <si>
    <t>CP001968.1_2014</t>
  </si>
  <si>
    <t>CP001968.1_2015</t>
  </si>
  <si>
    <t>CP001968.1_2016</t>
  </si>
  <si>
    <t>CP001968.1_2017</t>
  </si>
  <si>
    <t>CP001968.1_2018</t>
  </si>
  <si>
    <t>CP001968.1_2019</t>
  </si>
  <si>
    <t>CP001968.1_2020</t>
  </si>
  <si>
    <t>CP001968.1_2021</t>
  </si>
  <si>
    <t>CP001968.1_2022</t>
  </si>
  <si>
    <t>CP001968.1_2023</t>
  </si>
  <si>
    <t>CP001968.1_2024</t>
  </si>
  <si>
    <t>CP001968.1_2025</t>
  </si>
  <si>
    <t>CP001968.1_2026</t>
  </si>
  <si>
    <t>CP001968.1_2027</t>
  </si>
  <si>
    <t>CP001968.1_2028</t>
  </si>
  <si>
    <t>CP001968.1_2029</t>
  </si>
  <si>
    <t>CP001968.1_2030</t>
  </si>
  <si>
    <t>CP001968.1_2031</t>
  </si>
  <si>
    <t>CP001968.1_2032</t>
  </si>
  <si>
    <t>CP001968.1_2033</t>
  </si>
  <si>
    <t>CP001968.1_2034</t>
  </si>
  <si>
    <t>CP001968.1_2035</t>
  </si>
  <si>
    <t>CP001968.1_2036</t>
  </si>
  <si>
    <t>CP001968.1_2037</t>
  </si>
  <si>
    <t>CP001968.1_2038</t>
  </si>
  <si>
    <t>CP001968.1_2039</t>
  </si>
  <si>
    <t>CP001968.1_2040</t>
  </si>
  <si>
    <t>CP001968.1_2041</t>
  </si>
  <si>
    <t>CP001968.1_2042</t>
  </si>
  <si>
    <t>CP001968.1_2043</t>
  </si>
  <si>
    <t>CP001968.1_2044</t>
  </si>
  <si>
    <t>CP001968.1_2045</t>
  </si>
  <si>
    <t>CP001968.1_2046</t>
  </si>
  <si>
    <t>CP001968.1_2047</t>
  </si>
  <si>
    <t>CP001968.1_2048</t>
  </si>
  <si>
    <t>CP001968.1_2049</t>
  </si>
  <si>
    <t>CP001968.1_2050</t>
  </si>
  <si>
    <t>CP001968.1_2051</t>
  </si>
  <si>
    <t>CP001968.1_2052</t>
  </si>
  <si>
    <t>CP001968.1_2053</t>
  </si>
  <si>
    <t>CP001968.1_2054</t>
  </si>
  <si>
    <t>CP001968.1_2055</t>
  </si>
  <si>
    <t>CP001968.1_2056</t>
  </si>
  <si>
    <t>CP001968.1_2057</t>
  </si>
  <si>
    <t>CP001968.1_2058</t>
  </si>
  <si>
    <t>CP001968.1_2059</t>
  </si>
  <si>
    <t>CP001968.1_2060</t>
  </si>
  <si>
    <t>CP001968.1_2061</t>
  </si>
  <si>
    <t>CP001968.1_2062</t>
  </si>
  <si>
    <t>CP001968.1_2063</t>
  </si>
  <si>
    <t>CP001968.1_2064</t>
  </si>
  <si>
    <t>CP001968.1_2065</t>
  </si>
  <si>
    <t>CP001968.1_2066</t>
  </si>
  <si>
    <t>CP001968.1_2067</t>
  </si>
  <si>
    <t>CP001968.1_2068</t>
  </si>
  <si>
    <t>CP001968.1_2069</t>
  </si>
  <si>
    <t>CP001968.1_2070</t>
  </si>
  <si>
    <t>CP001968.1_2071</t>
  </si>
  <si>
    <t>CP001968.1_2072</t>
  </si>
  <si>
    <t>CP001968.1_2073</t>
  </si>
  <si>
    <t>CP001968.1_2074</t>
  </si>
  <si>
    <t>CP001968.1_2075</t>
  </si>
  <si>
    <t>CP001968.1_2076</t>
  </si>
  <si>
    <t>CP001968.1_2077</t>
  </si>
  <si>
    <t>CP001968.1_2078</t>
  </si>
  <si>
    <t>CP001968.1_2079</t>
  </si>
  <si>
    <t>CP001968.1_2080</t>
  </si>
  <si>
    <t>CP001968.1_2081</t>
  </si>
  <si>
    <t>CP001968.1_2082</t>
  </si>
  <si>
    <t>CP001968.1_2083</t>
  </si>
  <si>
    <t>CP001968.1_2084</t>
  </si>
  <si>
    <t>CP001968.1_2085</t>
  </si>
  <si>
    <t>CP001968.1_2086</t>
  </si>
  <si>
    <t>CP001968.1_2087</t>
  </si>
  <si>
    <t>CP001968.1_2088</t>
  </si>
  <si>
    <t>CP001968.1_2089</t>
  </si>
  <si>
    <t>CP001968.1_2090</t>
  </si>
  <si>
    <t>CP001968.1_2091</t>
  </si>
  <si>
    <t>CP001968.1_2092</t>
  </si>
  <si>
    <t>CP001968.1_2093</t>
  </si>
  <si>
    <t>CP001968.1_2094</t>
  </si>
  <si>
    <t>CP001968.1_2095</t>
  </si>
  <si>
    <t>CP001968.1_2096</t>
  </si>
  <si>
    <t>CP001968.1_2097</t>
  </si>
  <si>
    <t>CP001968.1_2098</t>
  </si>
  <si>
    <t>CP001968.1_2099</t>
  </si>
  <si>
    <t>CP001968.1_2100</t>
  </si>
  <si>
    <t>CP001968.1_2101</t>
  </si>
  <si>
    <t>CP001968.1_2102</t>
  </si>
  <si>
    <t>CP001968.1_2103</t>
  </si>
  <si>
    <t>CP001968.1_2104</t>
  </si>
  <si>
    <t>CP001968.1_2105</t>
  </si>
  <si>
    <t>CP001968.1_2106</t>
  </si>
  <si>
    <t>CP001968.1_2107</t>
  </si>
  <si>
    <t>CP001968.1_2108</t>
  </si>
  <si>
    <t>CP001968.1_2109</t>
  </si>
  <si>
    <t>CP001968.1_2110</t>
  </si>
  <si>
    <t>CP001968.1_2111</t>
  </si>
  <si>
    <t>CP001968.1_2112</t>
  </si>
  <si>
    <t>CP001968.1_2113</t>
  </si>
  <si>
    <t>CP001968.1_2114</t>
  </si>
  <si>
    <t>CP001968.1_2115</t>
  </si>
  <si>
    <t>CP001968.1_2116</t>
  </si>
  <si>
    <t>CP001968.1_2117</t>
  </si>
  <si>
    <t>CP001968.1_2118</t>
  </si>
  <si>
    <t>CP001968.1_2119</t>
  </si>
  <si>
    <t>CP001968.1_2120</t>
  </si>
  <si>
    <t>CP001968.1_2121</t>
  </si>
  <si>
    <t>CP001968.1_2122</t>
  </si>
  <si>
    <t>CP001968.1_2123</t>
  </si>
  <si>
    <t>CP001968.1_2124</t>
  </si>
  <si>
    <t>CP001968.1_2125</t>
  </si>
  <si>
    <t>CP001968.1_2126</t>
  </si>
  <si>
    <t>CP001968.1_2127</t>
  </si>
  <si>
    <t>CP001968.1_2128</t>
  </si>
  <si>
    <t>CP001968.1_2129</t>
  </si>
  <si>
    <t>CP001968.1_2130</t>
  </si>
  <si>
    <t>CP001968.1_2131</t>
  </si>
  <si>
    <t>CP001968.1_2132</t>
  </si>
  <si>
    <t>CP001968.1_2133</t>
  </si>
  <si>
    <t>CP001968.1_2134</t>
  </si>
  <si>
    <t>CP001968.1_2135</t>
  </si>
  <si>
    <t>CP001968.1_2136</t>
  </si>
  <si>
    <t>CP001968.1_2137</t>
  </si>
  <si>
    <t>CP001968.1_2138</t>
  </si>
  <si>
    <t>CP001968.1_2139</t>
  </si>
  <si>
    <t>CP001968.1_2140</t>
  </si>
  <si>
    <t>CP001968.1_2141</t>
  </si>
  <si>
    <t>CP001968.1_2142</t>
  </si>
  <si>
    <t>CP001968.1_2143</t>
  </si>
  <si>
    <t>CP001968.1_2144</t>
  </si>
  <si>
    <t>CP001968.1_2145</t>
  </si>
  <si>
    <t>CP001968.1_2146</t>
  </si>
  <si>
    <t>CP001968.1_2147</t>
  </si>
  <si>
    <t>CP001968.1_2148</t>
  </si>
  <si>
    <t>CP001968.1_2149</t>
  </si>
  <si>
    <t>CP001968.1_2150</t>
  </si>
  <si>
    <t>CP001968.1_2151</t>
  </si>
  <si>
    <t>CP001968.1_2152</t>
  </si>
  <si>
    <t>CP001968.1_2153</t>
  </si>
  <si>
    <t>CP001968.1_2154</t>
  </si>
  <si>
    <t>CP001968.1_2155</t>
  </si>
  <si>
    <t>CP001968.1_2156</t>
  </si>
  <si>
    <t>CP001968.1_2157</t>
  </si>
  <si>
    <t>CP001968.1_2158</t>
  </si>
  <si>
    <t>CP001968.1_2159</t>
  </si>
  <si>
    <t>CP001968.1_2160</t>
  </si>
  <si>
    <t>CP001968.1_2161</t>
  </si>
  <si>
    <t>CP001968.1_2162</t>
  </si>
  <si>
    <t>CP001968.1_2163</t>
  </si>
  <si>
    <t>CP001968.1_2164</t>
  </si>
  <si>
    <t>CP001968.1_2165</t>
  </si>
  <si>
    <t>CP001968.1_2166</t>
  </si>
  <si>
    <t>CP001968.1_2167</t>
  </si>
  <si>
    <t>CP001968.1_2168</t>
  </si>
  <si>
    <t>CP001968.1_2169</t>
  </si>
  <si>
    <t>CP001968.1_2170</t>
  </si>
  <si>
    <t>CP001968.1_2171</t>
  </si>
  <si>
    <t>CP001968.1_2172</t>
  </si>
  <si>
    <t>CP001968.1_2173</t>
  </si>
  <si>
    <t>CP001968.1_2174</t>
  </si>
  <si>
    <t>CP001968.1_2175</t>
  </si>
  <si>
    <t>CP001968.1_2176</t>
  </si>
  <si>
    <t>CP001968.1_2177</t>
  </si>
  <si>
    <t>CP001968.1_2178</t>
  </si>
  <si>
    <t>CP001968.1_2179</t>
  </si>
  <si>
    <t>CP001968.1_2180</t>
  </si>
  <si>
    <t>CP001968.1_2181</t>
  </si>
  <si>
    <t>CP001968.1_2182</t>
  </si>
  <si>
    <t>CP001968.1_2183</t>
  </si>
  <si>
    <t>CP001968.1_2184</t>
  </si>
  <si>
    <t>CP001968.1_2185</t>
  </si>
  <si>
    <t>CP001968.1_2186</t>
  </si>
  <si>
    <t>CP001968.1_2187</t>
  </si>
  <si>
    <t>CP001968.1_2188</t>
  </si>
  <si>
    <t>CP001968.1_2189</t>
  </si>
  <si>
    <t>CP001968.1_2190</t>
  </si>
  <si>
    <t>CP001968.1_2191</t>
  </si>
  <si>
    <t>CP001968.1_2192</t>
  </si>
  <si>
    <t>CP001968.1_2193</t>
  </si>
  <si>
    <t>CP001968.1_2194</t>
  </si>
  <si>
    <t>CP001968.1_2195</t>
  </si>
  <si>
    <t>CP001968.1_2196</t>
  </si>
  <si>
    <t>CP001968.1_2197</t>
  </si>
  <si>
    <t>CP001968.1_2198</t>
  </si>
  <si>
    <t>CP001968.1_2199</t>
  </si>
  <si>
    <t>CP001968.1_2200</t>
  </si>
  <si>
    <t>CP001968.1_2201</t>
  </si>
  <si>
    <t>CP001968.1_2202</t>
  </si>
  <si>
    <t>CP001968.1_2203</t>
  </si>
  <si>
    <t>CP001968.1_2204</t>
  </si>
  <si>
    <t>CP001968.1_2205</t>
  </si>
  <si>
    <t>CP001968.1_2206</t>
  </si>
  <si>
    <t>CP001968.1_2207</t>
  </si>
  <si>
    <t>CP001968.1_2208</t>
  </si>
  <si>
    <t>CP001968.1_2209</t>
  </si>
  <si>
    <t>CP001968.1_2210</t>
  </si>
  <si>
    <t>CP001968.1_2211</t>
  </si>
  <si>
    <t>CP001968.1_2212</t>
  </si>
  <si>
    <t>CP001968.1_2213</t>
  </si>
  <si>
    <t>CP001968.1_2214</t>
  </si>
  <si>
    <t>CP001968.1_2215</t>
  </si>
  <si>
    <t>CP001968.1_2216</t>
  </si>
  <si>
    <t>CP001968.1_2217</t>
  </si>
  <si>
    <t>CP001968.1_2218</t>
  </si>
  <si>
    <t>CP001968.1_2219</t>
  </si>
  <si>
    <t>CP001968.1_2220</t>
  </si>
  <si>
    <t>CP001968.1_2221</t>
  </si>
  <si>
    <t>CP001968.1_2222</t>
  </si>
  <si>
    <t>CP001968.1_2223</t>
  </si>
  <si>
    <t>CP001968.1_2224</t>
  </si>
  <si>
    <t>CP001968.1_2225</t>
  </si>
  <si>
    <t>CP001968.1_2226</t>
  </si>
  <si>
    <t>CP001968.1_2227</t>
  </si>
  <si>
    <t>CP001968.1_2228</t>
  </si>
  <si>
    <t>CP001968.1_2229</t>
  </si>
  <si>
    <t>CP001968.1_2230</t>
  </si>
  <si>
    <t>CP001968.1_2231</t>
  </si>
  <si>
    <t>CP001968.1_2232</t>
  </si>
  <si>
    <t>CP001968.1_2233</t>
  </si>
  <si>
    <t>CP001968.1_2234</t>
  </si>
  <si>
    <t>CP001968.1_2235</t>
  </si>
  <si>
    <t>CP001968.1_2236</t>
  </si>
  <si>
    <t>CP001968.1_2237</t>
  </si>
  <si>
    <t>CP001968.1_2238</t>
  </si>
  <si>
    <t>CP001968.1_2239</t>
  </si>
  <si>
    <t>CP001968.1_2240</t>
  </si>
  <si>
    <t>CP001968.1_2241</t>
  </si>
  <si>
    <t>CP001968.1_2242</t>
  </si>
  <si>
    <t>CP001968.1_2243</t>
  </si>
  <si>
    <t>CP001968.1_2244</t>
  </si>
  <si>
    <t>CP001968.1_2245</t>
  </si>
  <si>
    <t>CP001968.1_2246</t>
  </si>
  <si>
    <t>CP001968.1_2247</t>
  </si>
  <si>
    <t>CP001968.1_2248</t>
  </si>
  <si>
    <t>CP001968.1_2249</t>
  </si>
  <si>
    <t>CP001968.1_2250</t>
  </si>
  <si>
    <t>CP001968.1_2251</t>
  </si>
  <si>
    <t>CP001968.1_2252</t>
  </si>
  <si>
    <t>CP001968.1_2253</t>
  </si>
  <si>
    <t>CP001968.1_2254</t>
  </si>
  <si>
    <t>CP001968.1_2255</t>
  </si>
  <si>
    <t>CP001968.1_2256</t>
  </si>
  <si>
    <t>CP001968.1_2257</t>
  </si>
  <si>
    <t>CP001968.1_2258</t>
  </si>
  <si>
    <t>CP001968.1_2259</t>
  </si>
  <si>
    <t>CP001968.1_2260</t>
  </si>
  <si>
    <t>CP001968.1_2261</t>
  </si>
  <si>
    <t>CP001968.1_2262</t>
  </si>
  <si>
    <t>CP001968.1_2263</t>
  </si>
  <si>
    <t>CP001968.1_2264</t>
  </si>
  <si>
    <t>CP001968.1_2265</t>
  </si>
  <si>
    <t>CP001968.1_2266</t>
  </si>
  <si>
    <t>CP001968.1_2267</t>
  </si>
  <si>
    <t>CP001968.1_2268</t>
  </si>
  <si>
    <t>CP001968.1_2269</t>
  </si>
  <si>
    <t>CP001968.1_2270</t>
  </si>
  <si>
    <t>CP001968.1_2271</t>
  </si>
  <si>
    <t>CP001968.1_2272</t>
  </si>
  <si>
    <t>CP001968.1_2273</t>
  </si>
  <si>
    <t>CP001968.1_2274</t>
  </si>
  <si>
    <t>CP001968.1_2275</t>
  </si>
  <si>
    <t>CP001968.1_2276</t>
  </si>
  <si>
    <t>CP001968.1_2277</t>
  </si>
  <si>
    <t>CP001968.1_2278</t>
  </si>
  <si>
    <t>CP001968.1_2279</t>
  </si>
  <si>
    <t>CP001968.1_2280</t>
  </si>
  <si>
    <t>CP001968.1_2281</t>
  </si>
  <si>
    <t>CP001968.1_2282</t>
  </si>
  <si>
    <t>CP001968.1_2283</t>
  </si>
  <si>
    <t>CP001968.1_2284</t>
  </si>
  <si>
    <t>CP001968.1_2285</t>
  </si>
  <si>
    <t>CP001968.1_2286</t>
  </si>
  <si>
    <t>CP001968.1_2287</t>
  </si>
  <si>
    <t>CP001968.1_2288</t>
  </si>
  <si>
    <t>CP001968.1_2289</t>
  </si>
  <si>
    <t>CP001968.1_2290</t>
  </si>
  <si>
    <t>CP001968.1_2291</t>
  </si>
  <si>
    <t>CP001968.1_2292</t>
  </si>
  <si>
    <t>CP001968.1_2293</t>
  </si>
  <si>
    <t>CP001968.1_2294</t>
  </si>
  <si>
    <t>CP001968.1_2295</t>
  </si>
  <si>
    <t>CP001968.1_2296</t>
  </si>
  <si>
    <t>CP001968.1_2297</t>
  </si>
  <si>
    <t>CP001968.1_2298</t>
  </si>
  <si>
    <t>CP001968.1_2299</t>
  </si>
  <si>
    <t>CP001968.1_2300</t>
  </si>
  <si>
    <t>CP001968.1_2301</t>
  </si>
  <si>
    <t>CP001968.1_2302</t>
  </si>
  <si>
    <t>CP001968.1_2303</t>
  </si>
  <si>
    <t>CP001968.1_2304</t>
  </si>
  <si>
    <t>CP001968.1_2305</t>
  </si>
  <si>
    <t>CP001968.1_2306</t>
  </si>
  <si>
    <t>CP001968.1_2307</t>
  </si>
  <si>
    <t>CP001968.1_2308</t>
  </si>
  <si>
    <t>CP001968.1_2309</t>
  </si>
  <si>
    <t>CP001968.1_2310</t>
  </si>
  <si>
    <t>CP001968.1_2311</t>
  </si>
  <si>
    <t>CP001968.1_2312</t>
  </si>
  <si>
    <t>CP001968.1_2313</t>
  </si>
  <si>
    <t>CP001968.1_2314</t>
  </si>
  <si>
    <t>CP001968.1_2315</t>
  </si>
  <si>
    <t>CP001968.1_2316</t>
  </si>
  <si>
    <t>CP001968.1_2317</t>
  </si>
  <si>
    <t>CP001968.1_2318</t>
  </si>
  <si>
    <t>CP001968.1_2319</t>
  </si>
  <si>
    <t>CP001968.1_2320</t>
  </si>
  <si>
    <t>CP001968.1_2321</t>
  </si>
  <si>
    <t>CP001968.1_2322</t>
  </si>
  <si>
    <t>CP001968.1_2323</t>
  </si>
  <si>
    <t>CP001968.1_2324</t>
  </si>
  <si>
    <t>CP001968.1_2325</t>
  </si>
  <si>
    <t>CP001968.1_2326</t>
  </si>
  <si>
    <t>CP001968.1_2327</t>
  </si>
  <si>
    <t>CP001968.1_2328</t>
  </si>
  <si>
    <t>CP001968.1_2329</t>
  </si>
  <si>
    <t>CP001968.1_2330</t>
  </si>
  <si>
    <t>CP001968.1_2331</t>
  </si>
  <si>
    <t>CP001968.1_2332</t>
  </si>
  <si>
    <t>CP001968.1_2333</t>
  </si>
  <si>
    <t>CP001968.1_2334</t>
  </si>
  <si>
    <t>CP001968.1_2335</t>
  </si>
  <si>
    <t>CP001968.1_2336</t>
  </si>
  <si>
    <t>CP001968.1_2337</t>
  </si>
  <si>
    <t>CP001968.1_2338</t>
  </si>
  <si>
    <t>CP001968.1_2339</t>
  </si>
  <si>
    <t>CP001968.1_2340</t>
  </si>
  <si>
    <t>CP001968.1_2341</t>
  </si>
  <si>
    <t>CP001968.1_2342</t>
  </si>
  <si>
    <t>CP001968.1_2343</t>
  </si>
  <si>
    <t>CP001968.1_2344</t>
  </si>
  <si>
    <t>CP001968.1_2345</t>
  </si>
  <si>
    <t>CP001968.1_2346</t>
  </si>
  <si>
    <t>CP001968.1_2347</t>
  </si>
  <si>
    <t>CP001968.1_2348</t>
  </si>
  <si>
    <t>CP001968.1_2349</t>
  </si>
  <si>
    <t>CP001968.1_2350</t>
  </si>
  <si>
    <t>CP001968.1_2351</t>
  </si>
  <si>
    <t>CP001968.1_2352</t>
  </si>
  <si>
    <t>CP001968.1_2353</t>
  </si>
  <si>
    <t>CP001968.1_2354</t>
  </si>
  <si>
    <t>CP001968.1_2355</t>
  </si>
  <si>
    <t>CP001968.1_2356</t>
  </si>
  <si>
    <t>CP001968.1_2357</t>
  </si>
  <si>
    <t>CP001968.1_2358</t>
  </si>
  <si>
    <t>CP001968.1_2359</t>
  </si>
  <si>
    <t>CP001968.1_2360</t>
  </si>
  <si>
    <t>CP001968.1_2361</t>
  </si>
  <si>
    <t>CP001968.1_2362</t>
  </si>
  <si>
    <t>CP001968.1_2363</t>
  </si>
  <si>
    <t>CP001968.1_2364</t>
  </si>
  <si>
    <t>CP001968.1_2365</t>
  </si>
  <si>
    <t>CP001968.1_2366</t>
  </si>
  <si>
    <t>CP001968.1_2367</t>
  </si>
  <si>
    <t>CP001968.1_2368</t>
  </si>
  <si>
    <t>CP001968.1_2369</t>
  </si>
  <si>
    <t>CP001968.1_2370</t>
  </si>
  <si>
    <t>CP001968.1_2371</t>
  </si>
  <si>
    <t>CP001968.1_2372</t>
  </si>
  <si>
    <t>CP001968.1_2373</t>
  </si>
  <si>
    <t>CP001968.1_2374</t>
  </si>
  <si>
    <t>CP001968.1_2375</t>
  </si>
  <si>
    <t>CP001968.1_2376</t>
  </si>
  <si>
    <t>CP001968.1_2377</t>
  </si>
  <si>
    <t>CP001968.1_2378</t>
  </si>
  <si>
    <t>CP001968.1_2379</t>
  </si>
  <si>
    <t>CP001968.1_2380</t>
  </si>
  <si>
    <t>CP001968.1_2381</t>
  </si>
  <si>
    <t>CP001968.1_2382</t>
  </si>
  <si>
    <t>CP001968.1_2383</t>
  </si>
  <si>
    <t>CP001968.1_2384</t>
  </si>
  <si>
    <t>CP001968.1_2385</t>
  </si>
  <si>
    <t>CP001968.1_2386</t>
  </si>
  <si>
    <t>CP001968.1_2387</t>
  </si>
  <si>
    <t>CP001968.1_2388</t>
  </si>
  <si>
    <t>CP001968.1_2389</t>
  </si>
  <si>
    <t>CP001968.1_2390</t>
  </si>
  <si>
    <t>CP001968.1_2391</t>
  </si>
  <si>
    <t>CP001968.1_2392</t>
  </si>
  <si>
    <t>CP001968.1_2393</t>
  </si>
  <si>
    <t>CP001968.1_2394</t>
  </si>
  <si>
    <t>CP001968.1_2395</t>
  </si>
  <si>
    <t>CP001968.1_2396</t>
  </si>
  <si>
    <t>CP001968.1_2397</t>
  </si>
  <si>
    <t>CP001968.1_2398</t>
  </si>
  <si>
    <t>CP001968.1_2399</t>
  </si>
  <si>
    <t>CP001968.1_2400</t>
  </si>
  <si>
    <t>CP001968.1_2401</t>
  </si>
  <si>
    <t>CP001968.1_2402</t>
  </si>
  <si>
    <t>CP001968.1_2403</t>
  </si>
  <si>
    <t>CP001968.1_2404</t>
  </si>
  <si>
    <t>CP001968.1_2405</t>
  </si>
  <si>
    <t>CP001968.1_2406</t>
  </si>
  <si>
    <t>CP001968.1_2407</t>
  </si>
  <si>
    <t>CP001968.1_2408</t>
  </si>
  <si>
    <t>CP001968.1_2409</t>
  </si>
  <si>
    <t>CP001968.1_2410</t>
  </si>
  <si>
    <t>CP001968.1_2411</t>
  </si>
  <si>
    <t>CP001968.1_2412</t>
  </si>
  <si>
    <t>CP001968.1_2413</t>
  </si>
  <si>
    <t>CP001968.1_2414</t>
  </si>
  <si>
    <t>CP001968.1_2415</t>
  </si>
  <si>
    <t>CP001968.1_2416</t>
  </si>
  <si>
    <t>CP001968.1_2417</t>
  </si>
  <si>
    <t>CP001968.1_2418</t>
  </si>
  <si>
    <t>CP001968.1_2419</t>
  </si>
  <si>
    <t>CP001968.1_2420</t>
  </si>
  <si>
    <t>CP001968.1_2421</t>
  </si>
  <si>
    <t>CP001968.1_2422</t>
  </si>
  <si>
    <t>CP001968.1_2423</t>
  </si>
  <si>
    <t>CP001968.1_2424</t>
  </si>
  <si>
    <t>CP001968.1_2425</t>
  </si>
  <si>
    <t>CP001968.1_2426</t>
  </si>
  <si>
    <t>CP001968.1_2427</t>
  </si>
  <si>
    <t>CP001968.1_2428</t>
  </si>
  <si>
    <t>CP001968.1_2429</t>
  </si>
  <si>
    <t>CP001968.1_2430</t>
  </si>
  <si>
    <t>CP001968.1_2431</t>
  </si>
  <si>
    <t>CP001968.1_2432</t>
  </si>
  <si>
    <t>CP001968.1_2433</t>
  </si>
  <si>
    <t>CP001968.1_2434</t>
  </si>
  <si>
    <t>CP001968.1_2435</t>
  </si>
  <si>
    <t>CP001968.1_2436</t>
  </si>
  <si>
    <t>CP001968.1_2437</t>
  </si>
  <si>
    <t>CP001968.1_2438</t>
  </si>
  <si>
    <t>CP001968.1_2439</t>
  </si>
  <si>
    <t>CP001968.1_2440</t>
  </si>
  <si>
    <t>CP001968.1_2441</t>
  </si>
  <si>
    <t>CP001968.1_2442</t>
  </si>
  <si>
    <t>CP001968.1_2443</t>
  </si>
  <si>
    <t>CP001968.1_2444</t>
  </si>
  <si>
    <t>CP001968.1_2445</t>
  </si>
  <si>
    <t>CP001968.1_2446</t>
  </si>
  <si>
    <t>CP001968.1_2447</t>
  </si>
  <si>
    <t>CP001968.1_2448</t>
  </si>
  <si>
    <t>CP001968.1_2449</t>
  </si>
  <si>
    <t>CP001968.1_2450</t>
  </si>
  <si>
    <t>CP001968.1_2451</t>
  </si>
  <si>
    <t>CP001968.1_2452</t>
  </si>
  <si>
    <t>CP001968.1_2453</t>
  </si>
  <si>
    <t>CP001968.1_2454</t>
  </si>
  <si>
    <t>CP001968.1_2455</t>
  </si>
  <si>
    <t>CP001968.1_2456</t>
  </si>
  <si>
    <t>CP001968.1_2457</t>
  </si>
  <si>
    <t>CP001968.1_2458</t>
  </si>
  <si>
    <t>CP001968.1_2459</t>
  </si>
  <si>
    <t>CP001968.1_2460</t>
  </si>
  <si>
    <t>CP001968.1_2461</t>
  </si>
  <si>
    <t>CP001968.1_2462</t>
  </si>
  <si>
    <t>CP001968.1_2463</t>
  </si>
  <si>
    <t>CP001968.1_2464</t>
  </si>
  <si>
    <t>CP001968.1_2465</t>
  </si>
  <si>
    <t>CP001968.1_2466</t>
  </si>
  <si>
    <t>CP001968.1_2467</t>
  </si>
  <si>
    <t>CP001968.1_2468</t>
  </si>
  <si>
    <t>CP001968.1_2469</t>
  </si>
  <si>
    <t>CP001968.1_2470</t>
  </si>
  <si>
    <t>CP001968.1_2471</t>
  </si>
  <si>
    <t>CP001968.1_2472</t>
  </si>
  <si>
    <t>CP001968.1_2473</t>
  </si>
  <si>
    <t>CP001968.1_2474</t>
  </si>
  <si>
    <t>CP001968.1_2475</t>
  </si>
  <si>
    <t>CP001968.1_2476</t>
  </si>
  <si>
    <t>CP001968.1_2477</t>
  </si>
  <si>
    <t>CP001968.1_2478</t>
  </si>
  <si>
    <t>CP001968.1_2479</t>
  </si>
  <si>
    <t>CP001968.1_2480</t>
  </si>
  <si>
    <t>CP001968.1_2481</t>
  </si>
  <si>
    <t>CP001968.1_2482</t>
  </si>
  <si>
    <t>CP001968.1_2483</t>
  </si>
  <si>
    <t>CP001968.1_2484</t>
  </si>
  <si>
    <t>CP001968.1_2485</t>
  </si>
  <si>
    <t>CP001968.1_2486</t>
  </si>
  <si>
    <t>CP001968.1_2487</t>
  </si>
  <si>
    <t>CP001968.1_2488</t>
  </si>
  <si>
    <t>CP001968.1_2489</t>
  </si>
  <si>
    <t>CP001968.1_2490</t>
  </si>
  <si>
    <t>CP001968.1_2491</t>
  </si>
  <si>
    <t>CP001968.1_2492</t>
  </si>
  <si>
    <t>CP001968.1_2493</t>
  </si>
  <si>
    <t>CP001968.1_2494</t>
  </si>
  <si>
    <t>CP001968.1_2495</t>
  </si>
  <si>
    <t>CP001968.1_2496</t>
  </si>
  <si>
    <t>CP001968.1_2497</t>
  </si>
  <si>
    <t>CP001968.1_2498</t>
  </si>
  <si>
    <t>CP001968.1_2499</t>
  </si>
  <si>
    <t>CP001968.1_2500</t>
  </si>
  <si>
    <t>CP001968.1_2501</t>
  </si>
  <si>
    <t>CP001968.1_2502</t>
  </si>
  <si>
    <t>CP001968.1_2503</t>
  </si>
  <si>
    <t>CP001968.1_2504</t>
  </si>
  <si>
    <t>CP001968.1_2505</t>
  </si>
  <si>
    <t>CP001968.1_2506</t>
  </si>
  <si>
    <t>CP001968.1_2507</t>
  </si>
  <si>
    <t>CP001968.1_2508</t>
  </si>
  <si>
    <t>CP001968.1_2509</t>
  </si>
  <si>
    <t>CP001968.1_2510</t>
  </si>
  <si>
    <t>CP001968.1_2511</t>
  </si>
  <si>
    <t>CP001968.1_2512</t>
  </si>
  <si>
    <t>CP001968.1_2513</t>
  </si>
  <si>
    <t>CP001968.1_2514</t>
  </si>
  <si>
    <t>CP001968.1_2515</t>
  </si>
  <si>
    <t>CP001968.1_2516</t>
  </si>
  <si>
    <t>CP001968.1_2517</t>
  </si>
  <si>
    <t>CP001968.1_2518</t>
  </si>
  <si>
    <t>CP001968.1_2519</t>
  </si>
  <si>
    <t>CP001968.1_2520</t>
  </si>
  <si>
    <t>CP001968.1_2521</t>
  </si>
  <si>
    <t>CP001968.1_2522</t>
  </si>
  <si>
    <t>CP001968.1_2523</t>
  </si>
  <si>
    <t>CP001968.1_2524</t>
  </si>
  <si>
    <t>CP001968.1_2525</t>
  </si>
  <si>
    <t>CP001968.1_2526</t>
  </si>
  <si>
    <t>CP001968.1_2527</t>
  </si>
  <si>
    <t>CP001968.1_2528</t>
  </si>
  <si>
    <t>CP001968.1_2529</t>
  </si>
  <si>
    <t>CP001968.1_2530</t>
  </si>
  <si>
    <t>CP001968.1_2531</t>
  </si>
  <si>
    <t>CP001968.1_2532</t>
  </si>
  <si>
    <t>CP001968.1_2533</t>
  </si>
  <si>
    <t>CP001968.1_2534</t>
  </si>
  <si>
    <t>CP001968.1_2535</t>
  </si>
  <si>
    <t>CP001968.1_2536</t>
  </si>
  <si>
    <t>CP001968.1_2537</t>
  </si>
  <si>
    <t>CP001968.1_2538</t>
  </si>
  <si>
    <t>CP001968.1_2539</t>
  </si>
  <si>
    <t>CP001968.1_2540</t>
  </si>
  <si>
    <t>CP001968.1_2541</t>
  </si>
  <si>
    <t>CP001968.1_2542</t>
  </si>
  <si>
    <t>CP001968.1_2543</t>
  </si>
  <si>
    <t>CP001968.1_2544</t>
  </si>
  <si>
    <t>CP001968.1_2545</t>
  </si>
  <si>
    <t>CP001968.1_2546</t>
  </si>
  <si>
    <t>CP001968.1_2547</t>
  </si>
  <si>
    <t>CP001968.1_2548</t>
  </si>
  <si>
    <t>CP001968.1_2549</t>
  </si>
  <si>
    <t>CP001968.1_2550</t>
  </si>
  <si>
    <t>CP001968.1_2551</t>
  </si>
  <si>
    <t>CP001968.1_2552</t>
  </si>
  <si>
    <t>CP001968.1_2553</t>
  </si>
  <si>
    <t>CP001968.1_2554</t>
  </si>
  <si>
    <t>CP001968.1_2555</t>
  </si>
  <si>
    <t>CP001968.1_2556</t>
  </si>
  <si>
    <t>CP001968.1_2557</t>
  </si>
  <si>
    <t>CP001968.1_2558</t>
  </si>
  <si>
    <t>CP001968.1_2559</t>
  </si>
  <si>
    <t>CP001968.1_2560</t>
  </si>
  <si>
    <t>CP001968.1_2561</t>
  </si>
  <si>
    <t>CP001968.1_2562</t>
  </si>
  <si>
    <t>CP001968.1_2563</t>
  </si>
  <si>
    <t>CP001968.1_2564</t>
  </si>
  <si>
    <t>CP001968.1_2565</t>
  </si>
  <si>
    <t>CP001968.1_2566</t>
  </si>
  <si>
    <t>CP001968.1_2567</t>
  </si>
  <si>
    <t>CP001968.1_2568</t>
  </si>
  <si>
    <t>CP001968.1_2569</t>
  </si>
  <si>
    <t>CP001968.1_2570</t>
  </si>
  <si>
    <t>CP001968.1_2571</t>
  </si>
  <si>
    <t>CP001968.1_2572</t>
  </si>
  <si>
    <t>CP001968.1_2573</t>
  </si>
  <si>
    <t>CP001968.1_2574</t>
  </si>
  <si>
    <t>CP001968.1_2575</t>
  </si>
  <si>
    <t>CP001968.1_2576</t>
  </si>
  <si>
    <t>CP001968.1_2577</t>
  </si>
  <si>
    <t>CP001968.1_2578</t>
  </si>
  <si>
    <t>CP001968.1_2579</t>
  </si>
  <si>
    <t>CP001968.1_2580</t>
  </si>
  <si>
    <t>CP001968.1_2581</t>
  </si>
  <si>
    <t>CP001968.1_2582</t>
  </si>
  <si>
    <t>CP001968.1_2583</t>
  </si>
  <si>
    <t>CP001968.1_2584</t>
  </si>
  <si>
    <t>CP001968.1_2585</t>
  </si>
  <si>
    <t>CP001968.1_2586</t>
  </si>
  <si>
    <t>CP001968.1_2587</t>
  </si>
  <si>
    <t>CP001968.1_2588</t>
  </si>
  <si>
    <t>CP001968.1_2589</t>
  </si>
  <si>
    <t>CP001968.1_2590</t>
  </si>
  <si>
    <t>CP001968.1_2591</t>
  </si>
  <si>
    <t>CP001968.1_2592</t>
  </si>
  <si>
    <t>CP001968.1_2593</t>
  </si>
  <si>
    <t>CP001968.1_2594</t>
  </si>
  <si>
    <t>CP001968.1_2595</t>
  </si>
  <si>
    <t>CP001968.1_2596</t>
  </si>
  <si>
    <t>CP001968.1_2597</t>
  </si>
  <si>
    <t>CP001968.1_2598</t>
  </si>
  <si>
    <t>CP001968.1_2599</t>
  </si>
  <si>
    <t>CP001968.1_2600</t>
  </si>
  <si>
    <t>CP001968.1_2601</t>
  </si>
  <si>
    <t>CP001968.1_2602</t>
  </si>
  <si>
    <t>CP001968.1_2603</t>
  </si>
  <si>
    <t>CP001968.1_2604</t>
  </si>
  <si>
    <t>CP001968.1_2605</t>
  </si>
  <si>
    <t>CP001968.1_2606</t>
  </si>
  <si>
    <t>CP001968.1_2607</t>
  </si>
  <si>
    <t>CP001968.1_2608</t>
  </si>
  <si>
    <t>CP001968.1_2609</t>
  </si>
  <si>
    <t>CP001968.1_2610</t>
  </si>
  <si>
    <t>CP001968.1_2611</t>
  </si>
  <si>
    <t>CP001968.1_2612</t>
  </si>
  <si>
    <t>CP001968.1_2613</t>
  </si>
  <si>
    <t>CP001968.1_2614</t>
  </si>
  <si>
    <t>CP001968.1_2615</t>
  </si>
  <si>
    <t>CP001968.1_2616</t>
  </si>
  <si>
    <t>CP001968.1_2617</t>
  </si>
  <si>
    <t>CP001968.1_2618</t>
  </si>
  <si>
    <t>CP001968.1_2619</t>
  </si>
  <si>
    <t>CP001968.1_2620</t>
  </si>
  <si>
    <t>CP001968.1_2621</t>
  </si>
  <si>
    <t>CP001968.1_2622</t>
  </si>
  <si>
    <t>CP001968.1_2623</t>
  </si>
  <si>
    <t>CP001968.1_2624</t>
  </si>
  <si>
    <t>CP001968.1_2625</t>
  </si>
  <si>
    <t>CP001968.1_2626</t>
  </si>
  <si>
    <t>CP001968.1_2627</t>
  </si>
  <si>
    <t>CP001968.1_2628</t>
  </si>
  <si>
    <t>CP001968.1_2629</t>
  </si>
  <si>
    <t>CP001968.1_2630</t>
  </si>
  <si>
    <t>CP001968.1_2631</t>
  </si>
  <si>
    <t>CP001968.1_2632</t>
  </si>
  <si>
    <t>CP001968.1_2633</t>
  </si>
  <si>
    <t>CP001968.1_2634</t>
  </si>
  <si>
    <t>CP001968.1_2635</t>
  </si>
  <si>
    <t>CP001968.1_2636</t>
  </si>
  <si>
    <t>CP001968.1_2637</t>
  </si>
  <si>
    <t>CP001968.1_2638</t>
  </si>
  <si>
    <t>CP001968.1_2639</t>
  </si>
  <si>
    <t>CP001968.1_2640</t>
  </si>
  <si>
    <t>CP001968.1_2641</t>
  </si>
  <si>
    <t>CP001968.1_2642</t>
  </si>
  <si>
    <t>CP001968.1_2643</t>
  </si>
  <si>
    <t>CP001968.1_2644</t>
  </si>
  <si>
    <t>CP001968.1_2645</t>
  </si>
  <si>
    <t>CP001968.1_2646</t>
  </si>
  <si>
    <t>CP001968.1_2647</t>
  </si>
  <si>
    <t>CP001968.1_2648</t>
  </si>
  <si>
    <t>CP001968.1_2649</t>
  </si>
  <si>
    <t>CP001968.1_2650</t>
  </si>
  <si>
    <t>CP001968.1_2651</t>
  </si>
  <si>
    <t>CP001968.1_2652</t>
  </si>
  <si>
    <t>CP001968.1_2653</t>
  </si>
  <si>
    <t>CP001968.1_2654</t>
  </si>
  <si>
    <t>CP001968.1_2655</t>
  </si>
  <si>
    <t>CP001968.1_2656</t>
  </si>
  <si>
    <t>CP001968.1_2657</t>
  </si>
  <si>
    <t>CP001968.1_2658</t>
  </si>
  <si>
    <t>CP001968.1_2659</t>
  </si>
  <si>
    <t>CP001968.1_2660</t>
  </si>
  <si>
    <t>CP001968.1_2661</t>
  </si>
  <si>
    <t>CP001968.1_2662</t>
  </si>
  <si>
    <t>CP001968.1_2663</t>
  </si>
  <si>
    <t>CP001968.1_2664</t>
  </si>
  <si>
    <t>CP001968.1_2665</t>
  </si>
  <si>
    <t>CP001968.1_2666</t>
  </si>
  <si>
    <t>CP001968.1_2667</t>
  </si>
  <si>
    <t>CP001968.1_2668</t>
  </si>
  <si>
    <t>CP001968.1_2669</t>
  </si>
  <si>
    <t>CP001968.1_2670</t>
  </si>
  <si>
    <t>CP001968.1_2671</t>
  </si>
  <si>
    <t>CP001968.1_2672</t>
  </si>
  <si>
    <t>CP001968.1_2673</t>
  </si>
  <si>
    <t>CP001968.1_2674</t>
  </si>
  <si>
    <t>CP001968.1_2675</t>
  </si>
  <si>
    <t>CP001968.1_2676</t>
  </si>
  <si>
    <t>CP001968.1_2677</t>
  </si>
  <si>
    <t>CP001968.1_2678</t>
  </si>
  <si>
    <t>CP001968.1_2679</t>
  </si>
  <si>
    <t>CP001968.1_2680</t>
  </si>
  <si>
    <t>CP001968.1_2681</t>
  </si>
  <si>
    <t>CP001968.1_2682</t>
  </si>
  <si>
    <t>CP001968.1_2683</t>
  </si>
  <si>
    <t>CP001968.1_2684</t>
  </si>
  <si>
    <t>CP001968.1_2685</t>
  </si>
  <si>
    <t>CP001968.1_2686</t>
  </si>
  <si>
    <t>CP001968.1_2687</t>
  </si>
  <si>
    <t>CP001968.1_2688</t>
  </si>
  <si>
    <t>CP001968.1_2689</t>
  </si>
  <si>
    <t>CP001968.1_2690</t>
  </si>
  <si>
    <t>CP001968.1_2691</t>
  </si>
  <si>
    <t>CP001968.1_2692</t>
  </si>
  <si>
    <t>CP001968.1_2693</t>
  </si>
  <si>
    <t>CP001968.1_2694</t>
  </si>
  <si>
    <t>CP001968.1_2695</t>
  </si>
  <si>
    <t>CP001968.1_2696</t>
  </si>
  <si>
    <t>CP001968.1_2697</t>
  </si>
  <si>
    <t>CP001968.1_2698</t>
  </si>
  <si>
    <t>CP001968.1_2699</t>
  </si>
  <si>
    <t>CP001968.1_2700</t>
  </si>
  <si>
    <t>CP001968.1_2701</t>
  </si>
  <si>
    <t>CP001968.1_2702</t>
  </si>
  <si>
    <t>CP001968.1_2703</t>
  </si>
  <si>
    <t>CP001968.1_2704</t>
  </si>
  <si>
    <t>CP001968.1_2705</t>
  </si>
  <si>
    <t>CP001968.1_2706</t>
  </si>
  <si>
    <t>CP001968.1_2707</t>
  </si>
  <si>
    <t>CP001968.1_2708</t>
  </si>
  <si>
    <t>CP001968.1_2709</t>
  </si>
  <si>
    <t>CP001968.1_2710</t>
  </si>
  <si>
    <t>CP001968.1_2711</t>
  </si>
  <si>
    <t>CP001968.1_2712</t>
  </si>
  <si>
    <t>CP001968.1_2713</t>
  </si>
  <si>
    <t>CP001968.1_2714</t>
  </si>
  <si>
    <t>CP001968.1_2715</t>
  </si>
  <si>
    <t>CP001968.1_2716</t>
  </si>
  <si>
    <t>CP001968.1_2717</t>
  </si>
  <si>
    <t>CP001968.1_2718</t>
  </si>
  <si>
    <t>CP001968.1_2719</t>
  </si>
  <si>
    <t>CP001968.1_2720</t>
  </si>
  <si>
    <t>CP001968.1_2721</t>
  </si>
  <si>
    <t>CP001968.1_2722</t>
  </si>
  <si>
    <t>CP001968.1_2723</t>
  </si>
  <si>
    <t>CP001968.1_2724</t>
  </si>
  <si>
    <t>CP001968.1_2725</t>
  </si>
  <si>
    <t>CP001968.1_2726</t>
  </si>
  <si>
    <t>CP001968.1_2727</t>
  </si>
  <si>
    <t>CP001968.1_2728</t>
  </si>
  <si>
    <t>CP001968.1_2729</t>
  </si>
  <si>
    <t>CP001968.1_2730</t>
  </si>
  <si>
    <t>CP001968.1_2731</t>
  </si>
  <si>
    <t>CP001968.1_2732</t>
  </si>
  <si>
    <t>CP001968.1_2733</t>
  </si>
  <si>
    <t>CP001968.1_2734</t>
  </si>
  <si>
    <t>CP001968.1_2735</t>
  </si>
  <si>
    <t>CP001968.1_2736</t>
  </si>
  <si>
    <t>CP001968.1_2737</t>
  </si>
  <si>
    <t>CP001968.1_2738</t>
  </si>
  <si>
    <t>CP001968.1_2739</t>
  </si>
  <si>
    <t>CP001968.1_2740</t>
  </si>
  <si>
    <t>CP001968.1_2741</t>
  </si>
  <si>
    <t>CP001968.1_2742</t>
  </si>
  <si>
    <t>CP001968.1_2743</t>
  </si>
  <si>
    <t>CP001968.1_2744</t>
  </si>
  <si>
    <t>CP001968.1_2745</t>
  </si>
  <si>
    <t>CP001968.1_2746</t>
  </si>
  <si>
    <t>CP001968.1_2747</t>
  </si>
  <si>
    <t>CP001968.1_2748</t>
  </si>
  <si>
    <t>CP001968.1_2749</t>
  </si>
  <si>
    <t>CP001968.1_2750</t>
  </si>
  <si>
    <t>CP001968.1_2751</t>
  </si>
  <si>
    <t>CP001968.1_2752</t>
  </si>
  <si>
    <t>CP001968.1_2753</t>
  </si>
  <si>
    <t>CP001968.1_2754</t>
  </si>
  <si>
    <t>CP001968.1_2755</t>
  </si>
  <si>
    <t>CP001968.1_2756</t>
  </si>
  <si>
    <t>CP001968.1_2757</t>
  </si>
  <si>
    <t>CP001968.1_2758</t>
  </si>
  <si>
    <t>CP001968.1_2759</t>
  </si>
  <si>
    <t>CP001968.1_2760</t>
  </si>
  <si>
    <t>CP001968.1_2761</t>
  </si>
  <si>
    <t>CP001968.1_2762</t>
  </si>
  <si>
    <t>CP001968.1_2763</t>
  </si>
  <si>
    <t>CP001968.1_2764</t>
  </si>
  <si>
    <t>CP001968.1_2765</t>
  </si>
  <si>
    <t>CP001968.1_2766</t>
  </si>
  <si>
    <t>CP001968.1_2767</t>
  </si>
  <si>
    <t>CP001968.1_2768</t>
  </si>
  <si>
    <t>CP001968.1_2769</t>
  </si>
  <si>
    <t>CP001968.1_2770</t>
  </si>
  <si>
    <t>CP001968.1_2771</t>
  </si>
  <si>
    <t>CP001968.1_2772</t>
  </si>
  <si>
    <t>CP001968.1_2773</t>
  </si>
  <si>
    <t>CP001968.1_2774</t>
  </si>
  <si>
    <t>CP001968.1_2775</t>
  </si>
  <si>
    <t>CP001968.1_2776</t>
  </si>
  <si>
    <t>CP001968.1_2777</t>
  </si>
  <si>
    <t>CP001968.1_2778</t>
  </si>
  <si>
    <t>CP001968.1_2779</t>
  </si>
  <si>
    <t>CP001968.1_2780</t>
  </si>
  <si>
    <t>CP001968.1_2781</t>
  </si>
  <si>
    <t>CP001968.1_2782</t>
  </si>
  <si>
    <t>CP001968.1_2783</t>
  </si>
  <si>
    <t>CP001968.1_2784</t>
  </si>
  <si>
    <t>CP001968.1_2785</t>
  </si>
  <si>
    <t>CP001968.1_2786</t>
  </si>
  <si>
    <t>CP001968.1_2787</t>
  </si>
  <si>
    <t>CP001968.1_2788</t>
  </si>
  <si>
    <t>CP001968.1_2789</t>
  </si>
  <si>
    <t>CP001968.1_2790</t>
  </si>
  <si>
    <t>CP001968.1_2791</t>
  </si>
  <si>
    <t>CP001968.1_2792</t>
  </si>
  <si>
    <t>CP001968.1_2793</t>
  </si>
  <si>
    <t>CP001968.1_2794</t>
  </si>
  <si>
    <t>CP001968.1_2795</t>
  </si>
  <si>
    <t>CP001968.1_2796</t>
  </si>
  <si>
    <t>CP001968.1_2797</t>
  </si>
  <si>
    <t>CP001968.1_2798</t>
  </si>
  <si>
    <t>CP001968.1_2799</t>
  </si>
  <si>
    <t>CP001968.1_2800</t>
  </si>
  <si>
    <t>CP001968.1_2801</t>
  </si>
  <si>
    <t>CP001968.1_2802</t>
  </si>
  <si>
    <t>CP001968.1_2803</t>
  </si>
  <si>
    <t>CP001968.1_2804</t>
  </si>
  <si>
    <t>CP001968.1_2805</t>
  </si>
  <si>
    <t>CP001968.1_2806</t>
  </si>
  <si>
    <t>CP001968.1_2807</t>
  </si>
  <si>
    <t>CP001968.1_2808</t>
  </si>
  <si>
    <t>CP001968.1_2809</t>
  </si>
  <si>
    <t>CP001968.1_2810</t>
  </si>
  <si>
    <t>CP001968.1_2811</t>
  </si>
  <si>
    <t>CP001968.1_2812</t>
  </si>
  <si>
    <t>CP001968.1_2813</t>
  </si>
  <si>
    <t>CP001968.1_2814</t>
  </si>
  <si>
    <t>CP001968.1_2815</t>
  </si>
  <si>
    <t>CP001968.1_2816</t>
  </si>
  <si>
    <t>CP001968.1_2817</t>
  </si>
  <si>
    <t>CP001968.1_2818</t>
  </si>
  <si>
    <t>CP001968.1_2819</t>
  </si>
  <si>
    <t>CP001968.1_2820</t>
  </si>
  <si>
    <t>CP001968.1_2821</t>
  </si>
  <si>
    <t>CP001968.1_2822</t>
  </si>
  <si>
    <t>CP001968.1_2823</t>
  </si>
  <si>
    <t>CP001968.1_2824</t>
  </si>
  <si>
    <t>CP001968.1_2825</t>
  </si>
  <si>
    <t>CP001968.1_2826</t>
  </si>
  <si>
    <t>CP001968.1_2827</t>
  </si>
  <si>
    <t>CP001968.1_2828</t>
  </si>
  <si>
    <t>CP001968.1_2829</t>
  </si>
  <si>
    <t>CP001968.1_2830</t>
  </si>
  <si>
    <t>CP001968.1_2831</t>
  </si>
  <si>
    <t>CP001968.1_2832</t>
  </si>
  <si>
    <t>CP001968.1_2833</t>
  </si>
  <si>
    <t>CP001968.1_2834</t>
  </si>
  <si>
    <t>CP001968.1_2835</t>
  </si>
  <si>
    <t>CP001968.1_2836</t>
  </si>
  <si>
    <t>CP001968.1_2837</t>
  </si>
  <si>
    <t>CP001968.1_2838</t>
  </si>
  <si>
    <t>CP001968.1_2839</t>
  </si>
  <si>
    <t>CP001968.1_2840</t>
  </si>
  <si>
    <t>CP001968.1_2841</t>
  </si>
  <si>
    <t>CP001968.1_2842</t>
  </si>
  <si>
    <t>CP001968.1_2843</t>
  </si>
  <si>
    <t>CP001968.1_2844</t>
  </si>
  <si>
    <t>CP001968.1_2845</t>
  </si>
  <si>
    <t>CP001968.1_2846</t>
  </si>
  <si>
    <t>CP001968.1_2847</t>
  </si>
  <si>
    <t>CP001968.1_2848</t>
  </si>
  <si>
    <t>CP001968.1_2849</t>
  </si>
  <si>
    <t>CP001968.1_2850</t>
  </si>
  <si>
    <t>CP001968.1_2851</t>
  </si>
  <si>
    <t>CP001968.1_2852</t>
  </si>
  <si>
    <t>CP001968.1_2853</t>
  </si>
  <si>
    <t>CP001968.1_2854</t>
  </si>
  <si>
    <t>CP001968.1_2855</t>
  </si>
  <si>
    <t>CP001968.1_2856</t>
  </si>
  <si>
    <t>CP001968.1_2857</t>
  </si>
  <si>
    <t>CP001968.1_2858</t>
  </si>
  <si>
    <t>CP001968.1_2859</t>
  </si>
  <si>
    <t>CP001968.1_2860</t>
  </si>
  <si>
    <t>CP001968.1_2861</t>
  </si>
  <si>
    <t>CP001968.1_2862</t>
  </si>
  <si>
    <t>CP001968.1_2863</t>
  </si>
  <si>
    <t>CP001968.1_2864</t>
  </si>
  <si>
    <t>CP001968.1_2865</t>
  </si>
  <si>
    <t>CP001968.1_2866</t>
  </si>
  <si>
    <t>CP001968.1_2867</t>
  </si>
  <si>
    <t>CP001968.1_2868</t>
  </si>
  <si>
    <t>CP001968.1_2869</t>
  </si>
  <si>
    <t>CP001968.1_2870</t>
  </si>
  <si>
    <t>CP001968.1_2871</t>
  </si>
  <si>
    <t>CP001968.1_2872</t>
  </si>
  <si>
    <t>CP001968.1_2873</t>
  </si>
  <si>
    <t>CP001968.1_2874</t>
  </si>
  <si>
    <t>CP001968.1_2875</t>
  </si>
  <si>
    <t>CP001968.1_2876</t>
  </si>
  <si>
    <t>CP001968.1_2877</t>
  </si>
  <si>
    <t>CP001968.1_2878</t>
  </si>
  <si>
    <t>CP001968.1_2879</t>
  </si>
  <si>
    <t>CP001968.1_2880</t>
  </si>
  <si>
    <t>CP001968.1_2881</t>
  </si>
  <si>
    <t>CP001968.1_2882</t>
  </si>
  <si>
    <t>CP001968.1_2883</t>
  </si>
  <si>
    <t>CP001968.1_2884</t>
  </si>
  <si>
    <t>CP001968.1_2885</t>
  </si>
  <si>
    <t>CP001968.1_2886</t>
  </si>
  <si>
    <t>CP001968.1_2887</t>
  </si>
  <si>
    <t>CP001968.1_2888</t>
  </si>
  <si>
    <t>CP001968.1_2889</t>
  </si>
  <si>
    <t>CP001968.1_2890</t>
  </si>
  <si>
    <t>CP001968.1_2891</t>
  </si>
  <si>
    <t>CP001968.1_2892</t>
  </si>
  <si>
    <t>CP001968.1_2893</t>
  </si>
  <si>
    <t>CP001968.1_2894</t>
  </si>
  <si>
    <t>CP001968.1_2895</t>
  </si>
  <si>
    <t>CP001968.1_2896</t>
  </si>
  <si>
    <t>CP001968.1_2897</t>
  </si>
  <si>
    <t>CP001968.1_2898</t>
  </si>
  <si>
    <t>CP001968.1_2899</t>
  </si>
  <si>
    <t>CP001968.1_2900</t>
  </si>
  <si>
    <t>CP001968.1_2901</t>
  </si>
  <si>
    <t>CP001968.1_2902</t>
  </si>
  <si>
    <t>CP001968.1_2903</t>
  </si>
  <si>
    <t>CP001968.1_2904</t>
  </si>
  <si>
    <t>CP001968.1_2905</t>
  </si>
  <si>
    <t>CP001968.1_2906</t>
  </si>
  <si>
    <t>CP001968.1_2907</t>
  </si>
  <si>
    <t>CP001968.1_2908</t>
  </si>
  <si>
    <t>CP001968.1_2909</t>
  </si>
  <si>
    <t>CP001968.1_2910</t>
  </si>
  <si>
    <t>CP001968.1_2911</t>
  </si>
  <si>
    <t>CP001968.1_2912</t>
  </si>
  <si>
    <t>CP001968.1_2913</t>
  </si>
  <si>
    <t>CP001968.1_2914</t>
  </si>
  <si>
    <t>CP001968.1_2915</t>
  </si>
  <si>
    <t>CP001968.1_2916</t>
  </si>
  <si>
    <t>CP001968.1_2917</t>
  </si>
  <si>
    <t>CP001968.1_2918</t>
  </si>
  <si>
    <t>CP001968.1_2919</t>
  </si>
  <si>
    <t>CP001968.1_2920</t>
  </si>
  <si>
    <t>CP001968.1_2921</t>
  </si>
  <si>
    <t>CP001968.1_2922</t>
  </si>
  <si>
    <t>CP001968.1_2923</t>
  </si>
  <si>
    <t>CP001968.1_2924</t>
  </si>
  <si>
    <t>CP001968.1_2925</t>
  </si>
  <si>
    <t>CP001968.1_2926</t>
  </si>
  <si>
    <t>CP001968.1_2927</t>
  </si>
  <si>
    <t>CP001968.1_2928</t>
  </si>
  <si>
    <t>CP001968.1_2929</t>
  </si>
  <si>
    <t>CP001968.1_2930</t>
  </si>
  <si>
    <t>CP001968.1_2931</t>
  </si>
  <si>
    <t>CP001968.1_2932</t>
  </si>
  <si>
    <t>CP001968.1_2933</t>
  </si>
  <si>
    <t>CP001968.1_2934</t>
  </si>
  <si>
    <t>CP001968.1_2935</t>
  </si>
  <si>
    <t>CP001968.1_2936</t>
  </si>
  <si>
    <t>CP001968.1_2937</t>
  </si>
  <si>
    <t>CP001968.1_2938</t>
  </si>
  <si>
    <t>CP001968.1_2939</t>
  </si>
  <si>
    <t>CP001968.1_2940</t>
  </si>
  <si>
    <t>CP001968.1_2941</t>
  </si>
  <si>
    <t>CP001968.1_2942</t>
  </si>
  <si>
    <t>CP001968.1_2943</t>
  </si>
  <si>
    <t>CP001968.1_2944</t>
  </si>
  <si>
    <t>CP001968.1_2945</t>
  </si>
  <si>
    <t>CP001968.1_2946</t>
  </si>
  <si>
    <t>CP001968.1_2947</t>
  </si>
  <si>
    <t>CP001968.1_2948</t>
  </si>
  <si>
    <t>CP001968.1_2949</t>
  </si>
  <si>
    <t>CP001968.1_2950</t>
  </si>
  <si>
    <t>CP001968.1_2951</t>
  </si>
  <si>
    <t>CP001968.1_2952</t>
  </si>
  <si>
    <t>CP001968.1_2953</t>
  </si>
  <si>
    <t>CP001968.1_2954</t>
  </si>
  <si>
    <t>CP001968.1_2955</t>
  </si>
  <si>
    <t>CP001968.1_2956</t>
  </si>
  <si>
    <t>CP001968.1_2957</t>
  </si>
  <si>
    <t>CP001968.1_2958</t>
  </si>
  <si>
    <t>CP001968.1_2959</t>
  </si>
  <si>
    <t>CP001968.1_2960</t>
  </si>
  <si>
    <t>CP001968.1_2961</t>
  </si>
  <si>
    <t>CP001968.1_2962</t>
  </si>
  <si>
    <t>CP001968.1_2963</t>
  </si>
  <si>
    <t>CP001968.1_2964</t>
  </si>
  <si>
    <t>CP001968.1_2965</t>
  </si>
  <si>
    <t>CP001968.1_2966</t>
  </si>
  <si>
    <t>CP001968.1_2967</t>
  </si>
  <si>
    <t>CP001968.1_2968</t>
  </si>
  <si>
    <t>CP001968.1_2969</t>
  </si>
  <si>
    <t>CP001968.1_2970</t>
  </si>
  <si>
    <t>CP001968.1_2971</t>
  </si>
  <si>
    <t>CP001968.1_2972</t>
  </si>
  <si>
    <t>CP001968.1_2973</t>
  </si>
  <si>
    <t>CP001968.1_2974</t>
  </si>
  <si>
    <t>CP001968.1_2975</t>
  </si>
  <si>
    <t>CP001968.1_2976</t>
  </si>
  <si>
    <t>CP001968.1_2977</t>
  </si>
  <si>
    <t>CP001968.1_2978</t>
  </si>
  <si>
    <t>CP001968.1_2979</t>
  </si>
  <si>
    <t>CP001968.1_2980</t>
  </si>
  <si>
    <t>CP001968.1_2981</t>
  </si>
  <si>
    <t>CP001968.1_2982</t>
  </si>
  <si>
    <t>CP001968.1_2983</t>
  </si>
  <si>
    <t>CP001968.1_2984</t>
  </si>
  <si>
    <t>CP001968.1_2985</t>
  </si>
  <si>
    <t>CP001968.1_2986</t>
  </si>
  <si>
    <t>CP001968.1_2987</t>
  </si>
  <si>
    <t>CP001968.1_2988</t>
  </si>
  <si>
    <t>CP001968.1_2989</t>
  </si>
  <si>
    <t>CP001968.1_2990</t>
  </si>
  <si>
    <t>CP001968.1_2991</t>
  </si>
  <si>
    <t>CP001968.1_2992</t>
  </si>
  <si>
    <t>CP001968.1_2993</t>
  </si>
  <si>
    <t>CP001968.1_2994</t>
  </si>
  <si>
    <t>CP001968.1_2995</t>
  </si>
  <si>
    <t>CP001968.1_2996</t>
  </si>
  <si>
    <t>CP001968.1_2997</t>
  </si>
  <si>
    <t>CP001968.1_2998</t>
  </si>
  <si>
    <t>CP001968.1_2999</t>
  </si>
  <si>
    <t>CP001968.1_3000</t>
  </si>
  <si>
    <t>CP001968.1_3001</t>
  </si>
  <si>
    <t>CP001968.1_3002</t>
  </si>
  <si>
    <t>CP001968.1_3003</t>
  </si>
  <si>
    <t>CP001968.1_3004</t>
  </si>
  <si>
    <t>CP001968.1_3005</t>
  </si>
  <si>
    <t>CP001968.1_3006</t>
  </si>
  <si>
    <t>CP001968.1_3007</t>
  </si>
  <si>
    <t>CP001968.1_3008</t>
  </si>
  <si>
    <t>CP001968.1_3009</t>
  </si>
  <si>
    <t>CP001968.1_3010</t>
  </si>
  <si>
    <t>CP001968.1_3011</t>
  </si>
  <si>
    <t>CP001968.1_3012</t>
  </si>
  <si>
    <t>CP001968.1_3013</t>
  </si>
  <si>
    <t>CP001968.1_3014</t>
  </si>
  <si>
    <t>CP001968.1_3015</t>
  </si>
  <si>
    <t>CP001968.1_3016</t>
  </si>
  <si>
    <t>CP001968.1_3017</t>
  </si>
  <si>
    <t>CP001968.1_3018</t>
  </si>
  <si>
    <t>CP001968.1_3019</t>
  </si>
  <si>
    <t>CP001968.1_3020</t>
  </si>
  <si>
    <t>CP001968.1_3021</t>
  </si>
  <si>
    <t>CP001968.1_3022</t>
  </si>
  <si>
    <t>CP001968.1_3023</t>
  </si>
  <si>
    <t>CP001968.1_3024</t>
  </si>
  <si>
    <t>CP001968.1_3025</t>
  </si>
  <si>
    <t>CP001968.1_3026</t>
  </si>
  <si>
    <t>CP001968.1_3027</t>
  </si>
  <si>
    <t>CP001968.1_3028</t>
  </si>
  <si>
    <t>CP001968.1_3029</t>
  </si>
  <si>
    <t>CP001968.1_3030</t>
  </si>
  <si>
    <t>CP001968.1_3031</t>
  </si>
  <si>
    <t>CP001968.1_3032</t>
  </si>
  <si>
    <t>CP001968.1_3033</t>
  </si>
  <si>
    <t>CP001968.1_3034</t>
  </si>
  <si>
    <t>CP001968.1_3035</t>
  </si>
  <si>
    <t>CP001968.1_3036</t>
  </si>
  <si>
    <t>CP001968.1_3037</t>
  </si>
  <si>
    <t>CP001968.1_3038</t>
  </si>
  <si>
    <t>CP001968.1_3039</t>
  </si>
  <si>
    <t>CP001968.1_3040</t>
  </si>
  <si>
    <t>CP001968.1_3041</t>
  </si>
  <si>
    <t>CP001968.1_3042</t>
  </si>
  <si>
    <t>CP001968.1_3043</t>
  </si>
  <si>
    <t>CP001968.1_3044</t>
  </si>
  <si>
    <t>CP001968.1_3045</t>
  </si>
  <si>
    <t>CP001968.1_3046</t>
  </si>
  <si>
    <t>CP001968.1_3047</t>
  </si>
  <si>
    <t>CP001968.1_3048</t>
  </si>
  <si>
    <t>CP001968.1_3049</t>
  </si>
  <si>
    <t>CP001968.1_3050</t>
  </si>
  <si>
    <t>CP001968.1_3051</t>
  </si>
  <si>
    <t>CP001968.1_3052</t>
  </si>
  <si>
    <t>CP001968.1_3053</t>
  </si>
  <si>
    <t>CP001968.1_3054</t>
  </si>
  <si>
    <t>CP001968.1_3055</t>
  </si>
  <si>
    <t>CP001968.1_3056</t>
  </si>
  <si>
    <t>CP001968.1_3057</t>
  </si>
  <si>
    <t>CP001968.1_3058</t>
  </si>
  <si>
    <t>CP001968.1_3059</t>
  </si>
  <si>
    <t>CP001968.1_3060</t>
  </si>
  <si>
    <t>CP001968.1_3061</t>
  </si>
  <si>
    <t>CP001968.1_3062</t>
  </si>
  <si>
    <t>CP001968.1_3063</t>
  </si>
  <si>
    <t>CP001968.1_3064</t>
  </si>
  <si>
    <t>CP001968.1_3065</t>
  </si>
  <si>
    <t>CP001968.1_3066</t>
  </si>
  <si>
    <t>CP001968.1_3067</t>
  </si>
  <si>
    <t>CP001968.1_3068</t>
  </si>
  <si>
    <t>CP001968.1_3069</t>
  </si>
  <si>
    <t>CP001968.1_3070</t>
  </si>
  <si>
    <t>CP001968.1_3071</t>
  </si>
  <si>
    <t>CP001968.1_3072</t>
  </si>
  <si>
    <t>CP001968.1_3073</t>
  </si>
  <si>
    <t>CP001968.1_3074</t>
  </si>
  <si>
    <t>CP001968.1_3075</t>
  </si>
  <si>
    <t>CP001968.1_3076</t>
  </si>
  <si>
    <t>CP001968.1_3077</t>
  </si>
  <si>
    <t>CP001968.1_3078</t>
  </si>
  <si>
    <t>CP001968.1_3079</t>
  </si>
  <si>
    <t>CP001968.1_3080</t>
  </si>
  <si>
    <t>CP001968.1_3081</t>
  </si>
  <si>
    <t>CP001968.1_3082</t>
  </si>
  <si>
    <t>CP001968.1_3083</t>
  </si>
  <si>
    <t>CP001968.1_3084</t>
  </si>
  <si>
    <t>CP001968.1_3085</t>
  </si>
  <si>
    <t>CP001968.1_3086</t>
  </si>
  <si>
    <t>CP001968.1_3087</t>
  </si>
  <si>
    <t>CP001968.1_3088</t>
  </si>
  <si>
    <t>CP001968.1_3089</t>
  </si>
  <si>
    <t>CP001968.1_3090</t>
  </si>
  <si>
    <t>CP001968.1_3091</t>
  </si>
  <si>
    <t>CP001968.1_3092</t>
  </si>
  <si>
    <t>CP001968.1_3093</t>
  </si>
  <si>
    <t>CP001968.1_3094</t>
  </si>
  <si>
    <t>CP001968.1_3095</t>
  </si>
  <si>
    <t>CP001968.1_3096</t>
  </si>
  <si>
    <t>CP001968.1_3097</t>
  </si>
  <si>
    <t>CP001968.1_3098</t>
  </si>
  <si>
    <t>CP001968.1_3099</t>
  </si>
  <si>
    <t>CP001968.1_3100</t>
  </si>
  <si>
    <t>CP001968.1_3101</t>
  </si>
  <si>
    <t>CP001968.1_3102</t>
  </si>
  <si>
    <t>CP001968.1_3103</t>
  </si>
  <si>
    <t>CP001968.1_3104</t>
  </si>
  <si>
    <t>CP001968.1_3105</t>
  </si>
  <si>
    <t>CP001968.1_3106</t>
  </si>
  <si>
    <t>CP001968.1_3107</t>
  </si>
  <si>
    <t>CP001968.1_3108</t>
  </si>
  <si>
    <t>CP001968.1_3109</t>
  </si>
  <si>
    <t>CP001968.1_3110</t>
  </si>
  <si>
    <t>CP001968.1_3111</t>
  </si>
  <si>
    <t>CP001968.1_3112</t>
  </si>
  <si>
    <t>CP001968.1_3113</t>
  </si>
  <si>
    <t>CP001968.1_3114</t>
  </si>
  <si>
    <t>CP001968.1_3115</t>
  </si>
  <si>
    <t>CP001968.1_3116</t>
  </si>
  <si>
    <t>CP001968.1_3117</t>
  </si>
  <si>
    <t>CP001968.1_3118</t>
  </si>
  <si>
    <t>CP001968.1_3119</t>
  </si>
  <si>
    <t>CP001968.1_3120</t>
  </si>
  <si>
    <t>CP001968.1_3121</t>
  </si>
  <si>
    <t>CP001968.1_3122</t>
  </si>
  <si>
    <t>CP001968.1_3123</t>
  </si>
  <si>
    <t>CP001968.1_3124</t>
  </si>
  <si>
    <t>CP001968.1_3125</t>
  </si>
  <si>
    <t>CP001968.1_3126</t>
  </si>
  <si>
    <t>CP001968.1_3127</t>
  </si>
  <si>
    <t>CP001968.1_3128</t>
  </si>
  <si>
    <t>CP001968.1_3129</t>
  </si>
  <si>
    <t>CP001968.1_3130</t>
  </si>
  <si>
    <t>CP001968.1_3131</t>
  </si>
  <si>
    <t>CP001968.1_3132</t>
  </si>
  <si>
    <t>CP001968.1_3133</t>
  </si>
  <si>
    <t>CP001968.1_3134</t>
  </si>
  <si>
    <t>CP001968.1_3135</t>
  </si>
  <si>
    <t>CP001968.1_3136</t>
  </si>
  <si>
    <t>CP001968.1_3137</t>
  </si>
  <si>
    <t>CP001968.1_3138</t>
  </si>
  <si>
    <t>CP001968.1_3139</t>
  </si>
  <si>
    <t>CP001968.1_3140</t>
  </si>
  <si>
    <t>CP001968.1_3141</t>
  </si>
  <si>
    <t>CP001968.1_3142</t>
  </si>
  <si>
    <t>CP001968.1_3143</t>
  </si>
  <si>
    <t>CP001968.1_3144</t>
  </si>
  <si>
    <t>CP001968.1_3145</t>
  </si>
  <si>
    <t>CP001968.1_3146</t>
  </si>
  <si>
    <t>CP001968.1_3147</t>
  </si>
  <si>
    <t>CP001968.1_3148</t>
  </si>
  <si>
    <t>CP001968.1_3149</t>
  </si>
  <si>
    <t>CP001968.1_3150</t>
  </si>
  <si>
    <t>CP001968.1_3151</t>
  </si>
  <si>
    <t>CP001968.1_3152</t>
  </si>
  <si>
    <t>CP001968.1_3153</t>
  </si>
  <si>
    <t>CP001968.1_3154</t>
  </si>
  <si>
    <t>CP001968.1_3155</t>
  </si>
  <si>
    <t>CP001968.1_3156</t>
  </si>
  <si>
    <t>CP001968.1_3157</t>
  </si>
  <si>
    <t>CP001968.1_3158</t>
  </si>
  <si>
    <t>CP001968.1_3159</t>
  </si>
  <si>
    <t>CP001968.1_3160</t>
  </si>
  <si>
    <t>CP001968.1_3161</t>
  </si>
  <si>
    <t>CP001968.1_3162</t>
  </si>
  <si>
    <t>CP001968.1_3163</t>
  </si>
  <si>
    <t>CP001968.1_3164</t>
  </si>
  <si>
    <t>CP001968.1_3165</t>
  </si>
  <si>
    <t>CP001968.1_3166</t>
  </si>
  <si>
    <t>CP001968.1_3167</t>
  </si>
  <si>
    <t>CP001968.1_3168</t>
  </si>
  <si>
    <t>CP001968.1_3169</t>
  </si>
  <si>
    <t>CP001968.1_3170</t>
  </si>
  <si>
    <t>CP001968.1_3171</t>
  </si>
  <si>
    <t>CP001968.1_3172</t>
  </si>
  <si>
    <t>CP001968.1_3173</t>
  </si>
  <si>
    <t>CP001968.1_3174</t>
  </si>
  <si>
    <t>CP001968.1_3175</t>
  </si>
  <si>
    <t>CP001968.1_3176</t>
  </si>
  <si>
    <t>CP001968.1_3177</t>
  </si>
  <si>
    <t>CP001968.1_3178</t>
  </si>
  <si>
    <t>CP001968.1_3179</t>
  </si>
  <si>
    <t>CP001968.1_3180</t>
  </si>
  <si>
    <t>CP001968.1_3181</t>
  </si>
  <si>
    <t>CP001968.1_3182</t>
  </si>
  <si>
    <t>CP001968.1_3183</t>
  </si>
  <si>
    <t>CP001968.1_3184</t>
  </si>
  <si>
    <t>CP001968.1_3185</t>
  </si>
  <si>
    <t>CP001968.1_3186</t>
  </si>
  <si>
    <t>CP001968.1_3187</t>
  </si>
  <si>
    <t>CP001968.1_3188</t>
  </si>
  <si>
    <t>CP001968.1_3189</t>
  </si>
  <si>
    <t>CP001968.1_3190</t>
  </si>
  <si>
    <t>CP001968.1_3191</t>
  </si>
  <si>
    <t>CP001968.1_3192</t>
  </si>
  <si>
    <t>CP001968.1_3193</t>
  </si>
  <si>
    <t>CP001968.1_3194</t>
  </si>
  <si>
    <t>CP001968.1_3195</t>
  </si>
  <si>
    <t>CP001968.1_3196</t>
  </si>
  <si>
    <t>CP001968.1_3197</t>
  </si>
  <si>
    <t>CP001968.1_3198</t>
  </si>
  <si>
    <t>CP001968.1_3199</t>
  </si>
  <si>
    <t>CP001968.1_3200</t>
  </si>
  <si>
    <t>CP001968.1_3201</t>
  </si>
  <si>
    <t>CP001968.1_3202</t>
  </si>
  <si>
    <t>CP001968.1_3203</t>
  </si>
  <si>
    <t>CP001968.1_3204</t>
  </si>
  <si>
    <t>CP001968.1_3205</t>
  </si>
  <si>
    <t>CP001968.1_3206</t>
  </si>
  <si>
    <t>CP001968.1_3207</t>
  </si>
  <si>
    <t>CP001968.1_3208</t>
  </si>
  <si>
    <t>CP001968.1_3209</t>
  </si>
  <si>
    <t>CP001968.1_3210</t>
  </si>
  <si>
    <t>CP001968.1_3211</t>
  </si>
  <si>
    <t>CP001968.1_3212</t>
  </si>
  <si>
    <t>CP001968.1_3213</t>
  </si>
  <si>
    <t>CP001968.1_3214</t>
  </si>
  <si>
    <t>CP001968.1_3215</t>
  </si>
  <si>
    <t>CP001968.1_3216</t>
  </si>
  <si>
    <t>CP001968.1_3217</t>
  </si>
  <si>
    <t>CP001968.1_3218</t>
  </si>
  <si>
    <t>CP001968.1_3219</t>
  </si>
  <si>
    <t>CP001968.1_3220</t>
  </si>
  <si>
    <t>CP001968.1_3221</t>
  </si>
  <si>
    <t>CP001968.1_3222</t>
  </si>
  <si>
    <t>CP001968.1_3223</t>
  </si>
  <si>
    <t>CP001968.1_3224</t>
  </si>
  <si>
    <t>CP001968.1_3225</t>
  </si>
  <si>
    <t>CP001968.1_3226</t>
  </si>
  <si>
    <t>CP001968.1_3227</t>
  </si>
  <si>
    <t>CP001968.1_3228</t>
  </si>
  <si>
    <t>CP001968.1_3229</t>
  </si>
  <si>
    <t>CP001968.1_3230</t>
  </si>
  <si>
    <t>CP001968.1_3231</t>
  </si>
  <si>
    <t>CP001968.1_3232</t>
  </si>
  <si>
    <t>CP001968.1_3233</t>
  </si>
  <si>
    <t>CP001968.1_3234</t>
  </si>
  <si>
    <t>CP001968.1_3235</t>
  </si>
  <si>
    <t>CP001968.1_3236</t>
  </si>
  <si>
    <t>CP001968.1_3237</t>
  </si>
  <si>
    <t>CP001968.1_3238</t>
  </si>
  <si>
    <t>CP001968.1_3239</t>
  </si>
  <si>
    <t>CP001968.1_3240</t>
  </si>
  <si>
    <t>CP001968.1_3241</t>
  </si>
  <si>
    <t>CP001968.1_3242</t>
  </si>
  <si>
    <t>CP001968.1_3243</t>
  </si>
  <si>
    <t>CP001968.1_3244</t>
  </si>
  <si>
    <t>CP001968.1_3245</t>
  </si>
  <si>
    <t>CP001968.1_3246</t>
  </si>
  <si>
    <t>CP001968.1_3247</t>
  </si>
  <si>
    <t>CP001968.1_3248</t>
  </si>
  <si>
    <t>CP001968.1_3249</t>
  </si>
  <si>
    <t>CP001968.1_3250</t>
  </si>
  <si>
    <t>CP001968.1_3251</t>
  </si>
  <si>
    <t>CP001968.1_3252</t>
  </si>
  <si>
    <t>CP001968.1_3253</t>
  </si>
  <si>
    <t>CP001968.1_3254</t>
  </si>
  <si>
    <t>CP001968.1_3255</t>
  </si>
  <si>
    <t>CP001968.1_3256</t>
  </si>
  <si>
    <t>CP001968.1_3257</t>
  </si>
  <si>
    <t>CP001968.1_3258</t>
  </si>
  <si>
    <t>CP001968.1_3259</t>
  </si>
  <si>
    <t>CP001968.1_3260</t>
  </si>
  <si>
    <t>CP001968.1_3261</t>
  </si>
  <si>
    <t>CP001968.1_3262</t>
  </si>
  <si>
    <t>CP001968.1_3263</t>
  </si>
  <si>
    <t>CP001968.1_3264</t>
  </si>
  <si>
    <t>CP001968.1_3265</t>
  </si>
  <si>
    <t>CP001968.1_3266</t>
  </si>
  <si>
    <t>CP001968.1_3267</t>
  </si>
  <si>
    <t>CP001968.1_3268</t>
  </si>
  <si>
    <t>CP001968.1_3269</t>
  </si>
  <si>
    <t>CP001968.1_3270</t>
  </si>
  <si>
    <t>CP001968.1_3271</t>
  </si>
  <si>
    <t>CP001968.1_3272</t>
  </si>
  <si>
    <t>CP001968.1_3273</t>
  </si>
  <si>
    <t>CP001968.1_3274</t>
  </si>
  <si>
    <t>CP001968.1_3275</t>
  </si>
  <si>
    <t>CP001968.1_3276</t>
  </si>
  <si>
    <t>CP001968.1_3277</t>
  </si>
  <si>
    <t>CP001968.1_3278</t>
  </si>
  <si>
    <t>CP001968.1_3279</t>
  </si>
  <si>
    <t>CP001968.1_3280</t>
  </si>
  <si>
    <t>CP001968.1_3281</t>
  </si>
  <si>
    <t>CP001968.1_3282</t>
  </si>
  <si>
    <t>CP001968.1_3283</t>
  </si>
  <si>
    <t>CP001968.1_3284</t>
  </si>
  <si>
    <t>CP001968.1_3285</t>
  </si>
  <si>
    <t>CP001968.1_3286</t>
  </si>
  <si>
    <t>CP001968.1_3287</t>
  </si>
  <si>
    <t>CP001968.1_3288</t>
  </si>
  <si>
    <t>CP001968.1_3289</t>
  </si>
  <si>
    <t>CP001968.1_3290</t>
  </si>
  <si>
    <t>CP001968.1_3291</t>
  </si>
  <si>
    <t>CP001968.1_3292</t>
  </si>
  <si>
    <t>CP001968.1_3293</t>
  </si>
  <si>
    <t>CP001968.1_3294</t>
  </si>
  <si>
    <t>CP001968.1_3295</t>
  </si>
  <si>
    <t>CP001968.1_3296</t>
  </si>
  <si>
    <t>CP001968.1_3297</t>
  </si>
  <si>
    <t>CP001968.1_3298</t>
  </si>
  <si>
    <t>CP001968.1_3299</t>
  </si>
  <si>
    <t>CP001968.1_3300</t>
  </si>
  <si>
    <t>CP001968.1_3301</t>
  </si>
  <si>
    <t>CP001968.1_3302</t>
  </si>
  <si>
    <t>CP001968.1_3303</t>
  </si>
  <si>
    <t>CP001968.1_3304</t>
  </si>
  <si>
    <t>CP001968.1_3305</t>
  </si>
  <si>
    <t>CP001968.1_3306</t>
  </si>
  <si>
    <t>CP001968.1_3307</t>
  </si>
  <si>
    <t>CP001968.1_3308</t>
  </si>
  <si>
    <t>CP001968.1_3309</t>
  </si>
  <si>
    <t>CP001968.1_3310</t>
  </si>
  <si>
    <t>CP001968.1_3311</t>
  </si>
  <si>
    <t>CP001968.1_3312</t>
  </si>
  <si>
    <t>CP001968.1_3313</t>
  </si>
  <si>
    <t>CP001968.1_3314</t>
  </si>
  <si>
    <t>CP001968.1_3315</t>
  </si>
  <si>
    <t>CP001968.1_3316</t>
  </si>
  <si>
    <t>CP001968.1_3317</t>
  </si>
  <si>
    <t>CP001968.1_3318</t>
  </si>
  <si>
    <t>CP001968.1_3319</t>
  </si>
  <si>
    <t>CP001968.1_3320</t>
  </si>
  <si>
    <t>CP001968.1_3321</t>
  </si>
  <si>
    <t>CP001968.1_3322</t>
  </si>
  <si>
    <t>CP001968.1_3323</t>
  </si>
  <si>
    <t>CP001968.1_3324</t>
  </si>
  <si>
    <t>CP001968.1_3325</t>
  </si>
  <si>
    <t>CP001968.1_3326</t>
  </si>
  <si>
    <t>CP001968.1_3327</t>
  </si>
  <si>
    <t>CP001968.1_3328</t>
  </si>
  <si>
    <t>CP001968.1_3329</t>
  </si>
  <si>
    <t>CP001968.1_3330</t>
  </si>
  <si>
    <t>CP001968.1_3331</t>
  </si>
  <si>
    <t>CP001968.1_3332</t>
  </si>
  <si>
    <t>CP001968.1_3333</t>
  </si>
  <si>
    <t>CP001968.1_3334</t>
  </si>
  <si>
    <t>CP001968.1_3335</t>
  </si>
  <si>
    <t>CP001968.1_3336</t>
  </si>
  <si>
    <t>CP001968.1_3337</t>
  </si>
  <si>
    <t>CP001968.1_3338</t>
  </si>
  <si>
    <t>CP001968.1_3339</t>
  </si>
  <si>
    <t>CP001968.1_3340</t>
  </si>
  <si>
    <t>CP001968.1_3341</t>
  </si>
  <si>
    <t>CP001968.1_3342</t>
  </si>
  <si>
    <t>CP001968.1_3343</t>
  </si>
  <si>
    <t>CP001968.1_3344</t>
  </si>
  <si>
    <t>CP001968.1_3345</t>
  </si>
  <si>
    <t>CP001968.1_3346</t>
  </si>
  <si>
    <t>CP001968.1_3347</t>
  </si>
  <si>
    <t>CP001968.1_3348</t>
  </si>
  <si>
    <t>CP001968.1_3349</t>
  </si>
  <si>
    <t>CP001968.1_3350</t>
  </si>
  <si>
    <t>CP001968.1_3351</t>
  </si>
  <si>
    <t>CP001968.1_3352</t>
  </si>
  <si>
    <t>CP001968.1_3353</t>
  </si>
  <si>
    <t>CP001968.1_3354</t>
  </si>
  <si>
    <t>CP001968.1_3355</t>
  </si>
  <si>
    <t>CP001968.1_3356</t>
  </si>
  <si>
    <t>CP001968.1_3357</t>
  </si>
  <si>
    <t>CP001968.1_3358</t>
  </si>
  <si>
    <t>CP001968.1_3359</t>
  </si>
  <si>
    <t>CP001968.1_3360</t>
  </si>
  <si>
    <t>CP001968.1_3361</t>
  </si>
  <si>
    <t>CP001968.1_3362</t>
  </si>
  <si>
    <t>CP001968.1_3363</t>
  </si>
  <si>
    <t>CP001968.1_3364</t>
  </si>
  <si>
    <t>CP001968.1_3365</t>
  </si>
  <si>
    <t>CP001968.1_3366</t>
  </si>
  <si>
    <t>CP001968.1_3367</t>
  </si>
  <si>
    <t>CP001968.1_3368</t>
  </si>
  <si>
    <t>CP001968.1_3369</t>
  </si>
  <si>
    <t>CP001968.1_3370</t>
  </si>
  <si>
    <t>CP001968.1_3371</t>
  </si>
  <si>
    <t>CP001968.1_3372</t>
  </si>
  <si>
    <t>CP001968.1_3373</t>
  </si>
  <si>
    <t>CP001968.1_3374</t>
  </si>
  <si>
    <t>CP001968.1_3375</t>
  </si>
  <si>
    <t>CP001968.1_3376</t>
  </si>
  <si>
    <t>CP001968.1_3377</t>
  </si>
  <si>
    <t>CP001968.1_3378</t>
  </si>
  <si>
    <t>CP001968.1_3379</t>
  </si>
  <si>
    <t>CP001968.1_3380</t>
  </si>
  <si>
    <t>CP001968.1_3381</t>
  </si>
  <si>
    <t>CP001968.1_3382</t>
  </si>
  <si>
    <t>CP001968.1_3383</t>
  </si>
  <si>
    <t>CP001968.1_3384</t>
  </si>
  <si>
    <t>CP001968.1_3385</t>
  </si>
  <si>
    <t>CP001968.1_3386</t>
  </si>
  <si>
    <t>CP001968.1_3387</t>
  </si>
  <si>
    <t>CP001968.1_3388</t>
  </si>
  <si>
    <t>CP001968.1_3389</t>
  </si>
  <si>
    <t>CP001968.1_3390</t>
  </si>
  <si>
    <t>CP001968.1_3391</t>
  </si>
  <si>
    <t>CP001968.1_3392</t>
  </si>
  <si>
    <t>CP001968.1_3393</t>
  </si>
  <si>
    <t>CP001968.1_3394</t>
  </si>
  <si>
    <t>CP001968.1_3395</t>
  </si>
  <si>
    <t>CP001968.1_3396</t>
  </si>
  <si>
    <t>CP001968.1_3397</t>
  </si>
  <si>
    <t>CP001968.1_3398</t>
  </si>
  <si>
    <t>CP001968.1_3399</t>
  </si>
  <si>
    <t>CP001968.1_3400</t>
  </si>
  <si>
    <t>CP001968.1_3401</t>
  </si>
  <si>
    <t>CP001968.1_3402</t>
  </si>
  <si>
    <t>CP001968.1_3403</t>
  </si>
  <si>
    <t>CP001968.1_3404</t>
  </si>
  <si>
    <t>CP001968.1_3405</t>
  </si>
  <si>
    <t>CP001968.1_3406</t>
  </si>
  <si>
    <t>CP001968.1_3407</t>
  </si>
  <si>
    <t>CP001968.1_3408</t>
  </si>
  <si>
    <t>CP001968.1_3409</t>
  </si>
  <si>
    <t>CP001968.1_3410</t>
  </si>
  <si>
    <t>CP001968.1_3411</t>
  </si>
  <si>
    <t>CP001968.1_3412</t>
  </si>
  <si>
    <t>CP001968.1_3413</t>
  </si>
  <si>
    <t>CP001968.1_3414</t>
  </si>
  <si>
    <t>CP001968.1_3415</t>
  </si>
  <si>
    <t>CP001968.1_3416</t>
  </si>
  <si>
    <t>CP001968.1_3417</t>
  </si>
  <si>
    <t>CP001968.1_3418</t>
  </si>
  <si>
    <t>CP001968.1_3419</t>
  </si>
  <si>
    <t>CP001968.1_3420</t>
  </si>
  <si>
    <t>CP001968.1_3421</t>
  </si>
  <si>
    <t>CP001968.1_3422</t>
  </si>
  <si>
    <t>CP001968.1_3423</t>
  </si>
  <si>
    <t>CP001968.1_3424</t>
  </si>
  <si>
    <t>CP001968.1_3425</t>
  </si>
  <si>
    <t>CP001968.1_3426</t>
  </si>
  <si>
    <t>CP001968.1_3427</t>
  </si>
  <si>
    <t>CP001968.1_3428</t>
  </si>
  <si>
    <t>CP001968.1_3429</t>
  </si>
  <si>
    <t>CP001968.1_3430</t>
  </si>
  <si>
    <t>CP001968.1_3431</t>
  </si>
  <si>
    <t>CP001968.1_3432</t>
  </si>
  <si>
    <t>CP001968.1_3433</t>
  </si>
  <si>
    <t>CP001968.1_3434</t>
  </si>
  <si>
    <t>CP001968.1_3435</t>
  </si>
  <si>
    <t>CP001968.1_3436</t>
  </si>
  <si>
    <t>CP001968.1_3437</t>
  </si>
  <si>
    <t>CP001968.1_3438</t>
  </si>
  <si>
    <t>CP001968.1_3439</t>
  </si>
  <si>
    <t>CP001968.1_3440</t>
  </si>
  <si>
    <t>CP001968.1_3441</t>
  </si>
  <si>
    <t>CP001968.1_3442</t>
  </si>
  <si>
    <t>CP001968.1_3443</t>
  </si>
  <si>
    <t>CP001968.1_3444</t>
  </si>
  <si>
    <t>CP001968.1_3445</t>
  </si>
  <si>
    <t>CP001968.1_3446</t>
  </si>
  <si>
    <t>CP001968.1_3447</t>
  </si>
  <si>
    <t>CP001968.1_3448</t>
  </si>
  <si>
    <t>CP001968.1_3449</t>
  </si>
  <si>
    <t>CP001968.1_3450</t>
  </si>
  <si>
    <t>CP001968.1_3451</t>
  </si>
  <si>
    <t>CP001968.1_3452</t>
  </si>
  <si>
    <t>CP001968.1_3453</t>
  </si>
  <si>
    <t>CP001968.1_3454</t>
  </si>
  <si>
    <t>CP001968.1_3455</t>
  </si>
  <si>
    <t>CP001968.1_3456</t>
  </si>
  <si>
    <t>CP001968.1_3457</t>
  </si>
  <si>
    <t>CP001968.1_3458</t>
  </si>
  <si>
    <t>CP001968.1_3459</t>
  </si>
  <si>
    <t>CP001968.1_3460</t>
  </si>
  <si>
    <t>CP001968.1_3461</t>
  </si>
  <si>
    <t>CP001968.1_3462</t>
  </si>
  <si>
    <t>CP001968.1_3463</t>
  </si>
  <si>
    <t>CP001968.1_3464</t>
  </si>
  <si>
    <t>CP001968.1_3465</t>
  </si>
  <si>
    <t>CP001968.1_3466</t>
  </si>
  <si>
    <t>CP001968.1_3467</t>
  </si>
  <si>
    <t>CP001968.1_3468</t>
  </si>
  <si>
    <t>CP001968.1_3469</t>
  </si>
  <si>
    <t>CP001968.1_3470</t>
  </si>
  <si>
    <t>CP001968.1_3471</t>
  </si>
  <si>
    <t>CP001968.1_3472</t>
  </si>
  <si>
    <t>CP001968.1_3473</t>
  </si>
  <si>
    <t>CP001968.1_3474</t>
  </si>
  <si>
    <t>CP001968.1_3475</t>
  </si>
  <si>
    <t>CP001968.1_3476</t>
  </si>
  <si>
    <t>CP001968.1_3477</t>
  </si>
  <si>
    <t>CP001968.1_3478</t>
  </si>
  <si>
    <t>CP001968.1_3479</t>
  </si>
  <si>
    <t>CP001968.1_3480</t>
  </si>
  <si>
    <t>CP001968.1_3481</t>
  </si>
  <si>
    <t>CP001968.1_3482</t>
  </si>
  <si>
    <t>CP001968.1_3483</t>
  </si>
  <si>
    <t>CP001968.1_3484</t>
  </si>
  <si>
    <t>CP001968.1_3485</t>
  </si>
  <si>
    <t>CP001968.1_3486</t>
  </si>
  <si>
    <t>CP001968.1_3487</t>
  </si>
  <si>
    <t>CP001968.1_3488</t>
  </si>
  <si>
    <t>CP001968.1_3489</t>
  </si>
  <si>
    <t>CP001968.1_3490</t>
  </si>
  <si>
    <t>CP001968.1_3491</t>
  </si>
  <si>
    <t>CP001968.1_3492</t>
  </si>
  <si>
    <t>CP001968.1_3493</t>
  </si>
  <si>
    <t>CP001968.1_3494</t>
  </si>
  <si>
    <t>CP001968.1_3495</t>
  </si>
  <si>
    <t>CP001968.1_3496</t>
  </si>
  <si>
    <t>CP001968.1_3497</t>
  </si>
  <si>
    <t>CP001968.1_3498</t>
  </si>
  <si>
    <t>CP001968.1_3499</t>
  </si>
  <si>
    <t>CP001968.1_3500</t>
  </si>
  <si>
    <t>CP001968.1_3501</t>
  </si>
  <si>
    <t>CP001968.1_3502</t>
  </si>
  <si>
    <t>CP001968.1_3503</t>
  </si>
  <si>
    <t>CP001968.1_3504</t>
  </si>
  <si>
    <t>CP001968.1_3505</t>
  </si>
  <si>
    <t>CP001968.1_3506</t>
  </si>
  <si>
    <t>CP001968.1_3507</t>
  </si>
  <si>
    <t>CP001968.1_3508</t>
  </si>
  <si>
    <t>CP001968.1_3509</t>
  </si>
  <si>
    <t>CP001968.1_3510</t>
  </si>
  <si>
    <t>CP001968.1_3511</t>
  </si>
  <si>
    <t>CP001968.1_3512</t>
  </si>
  <si>
    <t>CP001968.1_3513</t>
  </si>
  <si>
    <t>CP001968.1_3514</t>
  </si>
  <si>
    <t>CP001968.1_3515</t>
  </si>
  <si>
    <t>CP001968.1_3516</t>
  </si>
  <si>
    <t>CP001968.1_3517</t>
  </si>
  <si>
    <t>CP001968.1_3518</t>
  </si>
  <si>
    <t>CP001968.1_3519</t>
  </si>
  <si>
    <t>CP001968.1_3520</t>
  </si>
  <si>
    <t>CP001968.1_3521</t>
  </si>
  <si>
    <t>CP001968.1_3522</t>
  </si>
  <si>
    <t>CP001968.1_3523</t>
  </si>
  <si>
    <t>CP001968.1_3524</t>
  </si>
  <si>
    <t>CP001968.1_3525</t>
  </si>
  <si>
    <t>CP001968.1_3526</t>
  </si>
  <si>
    <t>CP001968.1_3527</t>
  </si>
  <si>
    <t>CP001968.1_3528</t>
  </si>
  <si>
    <t>CP001968.1_3529</t>
  </si>
  <si>
    <t>CP001968.1_3530</t>
  </si>
  <si>
    <t>CP001968.1_3531</t>
  </si>
  <si>
    <t>CP001968.1_3532</t>
  </si>
  <si>
    <t>CP001968.1_3533</t>
  </si>
  <si>
    <t>CP001968.1_3534</t>
  </si>
  <si>
    <t>CP001968.1_3535</t>
  </si>
  <si>
    <t>CP001968.1_3536</t>
  </si>
  <si>
    <t>CP001968.1_3537</t>
  </si>
  <si>
    <t>CP001968.1_3538</t>
  </si>
  <si>
    <t>CP001968.1_3539</t>
  </si>
  <si>
    <t>CP001968.1_3540</t>
  </si>
  <si>
    <t>CP001968.1_3541</t>
  </si>
  <si>
    <t>CP001968.1_3542</t>
  </si>
  <si>
    <t>CP001968.1_3543</t>
  </si>
  <si>
    <t>CP001968.1_3544</t>
  </si>
  <si>
    <t>CP001968.1_3545</t>
  </si>
  <si>
    <t>CP001968.1_3546</t>
  </si>
  <si>
    <t>CP001968.1_3547</t>
  </si>
  <si>
    <t>CP001968.1_3548</t>
  </si>
  <si>
    <t>CP001968.1_3549</t>
  </si>
  <si>
    <t>CP001968.1_3550</t>
  </si>
  <si>
    <t>CP001968.1_3551</t>
  </si>
  <si>
    <t>CP001968.1_3552</t>
  </si>
  <si>
    <t>CP001968.1_3553</t>
  </si>
  <si>
    <t>CP001968.1_3554</t>
  </si>
  <si>
    <t>CP001968.1_3555</t>
  </si>
  <si>
    <t>CP001968.1_3556</t>
  </si>
  <si>
    <t>CP001968.1_3557</t>
  </si>
  <si>
    <t>CP001968.1_3558</t>
  </si>
  <si>
    <t>CP001968.1_3559</t>
  </si>
  <si>
    <t>CP001968.1_3560</t>
  </si>
  <si>
    <t>CP001968.1_3561</t>
  </si>
  <si>
    <t>CP001968.1_3562</t>
  </si>
  <si>
    <t>CP001968.1_3563</t>
  </si>
  <si>
    <t>CP001968.1_3564</t>
  </si>
  <si>
    <t>CP001968.1_3565</t>
  </si>
  <si>
    <t>CP001968.1_3566</t>
  </si>
  <si>
    <t>CP001968.1_3567</t>
  </si>
  <si>
    <t>CP001968.1_3568</t>
  </si>
  <si>
    <t>CP001968.1_3569</t>
  </si>
  <si>
    <t>CP001968.1_3570</t>
  </si>
  <si>
    <t>CP001968.1_3571</t>
  </si>
  <si>
    <t>CP001968.1_3572</t>
  </si>
  <si>
    <t>CP001968.1_3573</t>
  </si>
  <si>
    <t>CP001968.1_3574</t>
  </si>
  <si>
    <t>CP001968.1_3575</t>
  </si>
  <si>
    <t>CP001968.1_3576</t>
  </si>
  <si>
    <t>CP001968.1_3577</t>
  </si>
  <si>
    <t>CP001968.1_3578</t>
  </si>
  <si>
    <t>CP001968.1_3579</t>
  </si>
  <si>
    <t>CP001968.1_3580</t>
  </si>
  <si>
    <t>CP001968.1_3581</t>
  </si>
  <si>
    <t>CP001968.1_3582</t>
  </si>
  <si>
    <t>CP001968.1_3583</t>
  </si>
  <si>
    <t>CP001968.1_3584</t>
  </si>
  <si>
    <t>CP001968.1_3585</t>
  </si>
  <si>
    <t>CP001968.1_3586</t>
  </si>
  <si>
    <t>CP001968.1_3587</t>
  </si>
  <si>
    <t>CP001968.1_3588</t>
  </si>
  <si>
    <t>CP001968.1_3589</t>
  </si>
  <si>
    <t>CP001968.1_3590</t>
  </si>
  <si>
    <t>CP001968.1_3591</t>
  </si>
  <si>
    <t>CP001968.1_3592</t>
  </si>
  <si>
    <t>CP001968.1_3593</t>
  </si>
  <si>
    <t>CP001968.1_3594</t>
  </si>
  <si>
    <t>CP001968.1_3595</t>
  </si>
  <si>
    <t>CP001968.1_3596</t>
  </si>
  <si>
    <t>CP001968.1_3597</t>
  </si>
  <si>
    <t>CP001968.1_3598</t>
  </si>
  <si>
    <t>CP001968.1_3599</t>
  </si>
  <si>
    <t>CP001968.1_3600</t>
  </si>
  <si>
    <t>CP001968.1_3601</t>
  </si>
  <si>
    <t>CP001968.1_3602</t>
  </si>
  <si>
    <t>CP001968.1_3603</t>
  </si>
  <si>
    <t>CP001968.1_3604</t>
  </si>
  <si>
    <t>CP001968.1_3605</t>
  </si>
  <si>
    <t>CP001968.1_3606</t>
  </si>
  <si>
    <t>CP001968.1_3607</t>
  </si>
  <si>
    <t>CP001968.1_3608</t>
  </si>
  <si>
    <t>CP001968.1_3609</t>
  </si>
  <si>
    <t>CP001968.1_3610</t>
  </si>
  <si>
    <t>CP001968.1_3611</t>
  </si>
  <si>
    <t>CP001968.1_3612</t>
  </si>
  <si>
    <t>CP001968.1_3613</t>
  </si>
  <si>
    <t>CP001968.1_3614</t>
  </si>
  <si>
    <t>CP001968.1_3615</t>
  </si>
  <si>
    <t>CP001968.1_3616</t>
  </si>
  <si>
    <t>CP001968.1_3617</t>
  </si>
  <si>
    <t>CP001968.1_3618</t>
  </si>
  <si>
    <t>CP001968.1_3619</t>
  </si>
  <si>
    <t>CP001968.1_3620</t>
  </si>
  <si>
    <t>CP001968.1_3621</t>
  </si>
  <si>
    <t>CP001968.1_3622</t>
  </si>
  <si>
    <t>CP001968.1_3623</t>
  </si>
  <si>
    <t>CP001968.1_3624</t>
  </si>
  <si>
    <t>CP001968.1_3625</t>
  </si>
  <si>
    <t>CP001968.1_3626</t>
  </si>
  <si>
    <t>CP001968.1_3627</t>
  </si>
  <si>
    <t>CP001968.1_3628</t>
  </si>
  <si>
    <t>CP001968.1_3629</t>
  </si>
  <si>
    <t>CP001968.1_3630</t>
  </si>
  <si>
    <t>CP001968.1_3631</t>
  </si>
  <si>
    <t>CP001968.1_3632</t>
  </si>
  <si>
    <t>CP001968.1_3633</t>
  </si>
  <si>
    <t>CP001968.1_3634</t>
  </si>
  <si>
    <t>CP001968.1_3635</t>
  </si>
  <si>
    <t>CP001968.1_3636</t>
  </si>
  <si>
    <t>CP001968.1_3637</t>
  </si>
  <si>
    <t>CP001968.1_3638</t>
  </si>
  <si>
    <t>CP001968.1_3639</t>
  </si>
  <si>
    <t>CP001968.1_3640</t>
  </si>
  <si>
    <t>CP001968.1_3641</t>
  </si>
  <si>
    <t>CP001968.1_3642</t>
  </si>
  <si>
    <t>CP001968.1_3643</t>
  </si>
  <si>
    <t>CP001968.1_3644</t>
  </si>
  <si>
    <t>CP001968.1_3645</t>
  </si>
  <si>
    <t>CP001968.1_3646</t>
  </si>
  <si>
    <t>CP001968.1_3647</t>
  </si>
  <si>
    <t>CP001968.1_3648</t>
  </si>
  <si>
    <t>CP001968.1_3649</t>
  </si>
  <si>
    <t>CP001968.1_3650</t>
  </si>
  <si>
    <t>CP001968.1_3651</t>
  </si>
  <si>
    <t>CP001968.1_3652</t>
  </si>
  <si>
    <t>CP001968.1_3653</t>
  </si>
  <si>
    <t>CP001968.1_3654</t>
  </si>
  <si>
    <t>CP001968.1_3655</t>
  </si>
  <si>
    <t>CP001968.1_3656</t>
  </si>
  <si>
    <t>CP001968.1_3657</t>
  </si>
  <si>
    <t>CP001968.1_3658</t>
  </si>
  <si>
    <t>CP001968.1_3659</t>
  </si>
  <si>
    <t>CP001968.1_3660</t>
  </si>
  <si>
    <t>CP001968.1_3661</t>
  </si>
  <si>
    <t>CP001968.1_3662</t>
  </si>
  <si>
    <t>CP001968.1_3663</t>
  </si>
  <si>
    <t>CP001968.1_3664</t>
  </si>
  <si>
    <t>CP001968.1_3665</t>
  </si>
  <si>
    <t>CP001968.1_3666</t>
  </si>
  <si>
    <t>CP001968.1_3667</t>
  </si>
  <si>
    <t>CP001968.1_3668</t>
  </si>
  <si>
    <t>CP001968.1_3669</t>
  </si>
  <si>
    <t>CP001968.1_3670</t>
  </si>
  <si>
    <t>CP001968.1_3671</t>
  </si>
  <si>
    <t>CP001968.1_3672</t>
  </si>
  <si>
    <t>CP001968.1_3673</t>
  </si>
  <si>
    <t>CP001968.1_3674</t>
  </si>
  <si>
    <t>CP001968.1_3675</t>
  </si>
  <si>
    <t>CP001968.1_3676</t>
  </si>
  <si>
    <t>CP001968.1_3677</t>
  </si>
  <si>
    <t>CP001968.1_3678</t>
  </si>
  <si>
    <t>CP001968.1_3679</t>
  </si>
  <si>
    <t>CP001968.1_3680</t>
  </si>
  <si>
    <t>CP001968.1_3681</t>
  </si>
  <si>
    <t>CP001968.1_3682</t>
  </si>
  <si>
    <t>CP001968.1_3683</t>
  </si>
  <si>
    <t>CP001968.1_3684</t>
  </si>
  <si>
    <t>CP001968.1_3685</t>
  </si>
  <si>
    <t>CP001968.1_3686</t>
  </si>
  <si>
    <t>CP001968.1_3687</t>
  </si>
  <si>
    <t>CP001968.1_3688</t>
  </si>
  <si>
    <t>CP001968.1_3689</t>
  </si>
  <si>
    <t>CP001968.1_3690</t>
  </si>
  <si>
    <t>CP001968.1_3691</t>
  </si>
  <si>
    <t>CP001968.1_3692</t>
  </si>
  <si>
    <t>CP001968.1_3693</t>
  </si>
  <si>
    <t>CP001968.1_3694</t>
  </si>
  <si>
    <t>CP001968.1_3695</t>
  </si>
  <si>
    <t>CP001968.1_3696</t>
  </si>
  <si>
    <t>CP001968.1_3697</t>
  </si>
  <si>
    <t>CP001968.1_3698</t>
  </si>
  <si>
    <t>CP001968.1_3699</t>
  </si>
  <si>
    <t>CP001968.1_3700</t>
  </si>
  <si>
    <t>CP001968.1_3701</t>
  </si>
  <si>
    <t>CP001968.1_3702</t>
  </si>
  <si>
    <t>CP001968.1_3703</t>
  </si>
  <si>
    <t>CP001968.1_3704</t>
  </si>
  <si>
    <t>CP001968.1_3705</t>
  </si>
  <si>
    <t>CP001968.1_3706</t>
  </si>
  <si>
    <t>CP001968.1_3707</t>
  </si>
  <si>
    <t>CP001968.1_3708</t>
  </si>
  <si>
    <t>CP001968.1_3709</t>
  </si>
  <si>
    <t>CP001968.1_3710</t>
  </si>
  <si>
    <t>CP001968.1_3711</t>
  </si>
  <si>
    <t>CP001968.1_3712</t>
  </si>
  <si>
    <t>CP001968.1_3713</t>
  </si>
  <si>
    <t>CP001968.1_3714</t>
  </si>
  <si>
    <t>CP001968.1_3715</t>
  </si>
  <si>
    <t>CP001968.1_3716</t>
  </si>
  <si>
    <t>CP001968.1_3717</t>
  </si>
  <si>
    <t>CP001968.1_3718</t>
  </si>
  <si>
    <t>CP001968.1_3719</t>
  </si>
  <si>
    <t>CP001968.1_3720</t>
  </si>
  <si>
    <t>CP001968.1_3721</t>
  </si>
  <si>
    <t>CP001968.1_3722</t>
  </si>
  <si>
    <t>CP001968.1_3723</t>
  </si>
  <si>
    <t>CP001968.1_3724</t>
  </si>
  <si>
    <t>CP001968.1_3725</t>
  </si>
  <si>
    <t>CP001968.1_3726</t>
  </si>
  <si>
    <t>CP001968.1_3727</t>
  </si>
  <si>
    <t>CP001968.1_3728</t>
  </si>
  <si>
    <t>CP001968.1_3729</t>
  </si>
  <si>
    <t>CP001968.1_3730</t>
  </si>
  <si>
    <t>CP001968.1_3731</t>
  </si>
  <si>
    <t>CP001968.1_3732</t>
  </si>
  <si>
    <t>CP001968.1_3733</t>
  </si>
  <si>
    <t>CP001968.1_3734</t>
  </si>
  <si>
    <t>CP001968.1_3735</t>
  </si>
  <si>
    <t>CP001968.1_3736</t>
  </si>
  <si>
    <t>CP001968.1_3737</t>
  </si>
  <si>
    <t>CP001968.1_3738</t>
  </si>
  <si>
    <t>CP001968.1_3739</t>
  </si>
  <si>
    <t>CP001968.1_3740</t>
  </si>
  <si>
    <t>CP001968.1_3741</t>
  </si>
  <si>
    <t>CP001968.1_3742</t>
  </si>
  <si>
    <t>CP001968.1_3743</t>
  </si>
  <si>
    <t>CP001968.1_3744</t>
  </si>
  <si>
    <t>CP001968.1_3745</t>
  </si>
  <si>
    <t>CP001968.1_3746</t>
  </si>
  <si>
    <t>CP001968.1_3747</t>
  </si>
  <si>
    <t>CP001968.1_3748</t>
  </si>
  <si>
    <t>CP001968.1_3749</t>
  </si>
  <si>
    <t>CP001968.1_3750</t>
  </si>
  <si>
    <t>CP001968.1_3751</t>
  </si>
  <si>
    <t>CP001968.1_3752</t>
  </si>
  <si>
    <t>CP001968.1_3753</t>
  </si>
  <si>
    <t>CP001968.1_3754</t>
  </si>
  <si>
    <t>CP001968.1_3755</t>
  </si>
  <si>
    <t>CP001968.1_3756</t>
  </si>
  <si>
    <t>CP001968.1_3757</t>
  </si>
  <si>
    <t>CP001968.1_3758</t>
  </si>
  <si>
    <t>CP001968.1_3759</t>
  </si>
  <si>
    <t>CP001968.1_3760</t>
  </si>
  <si>
    <t>CP001968.1_3761</t>
  </si>
  <si>
    <t>CP001968.1_3762</t>
  </si>
  <si>
    <t>CP001968.1_3763</t>
  </si>
  <si>
    <t>CP001968.1_3764</t>
  </si>
  <si>
    <t>CP001968.1_3765</t>
  </si>
  <si>
    <t>CP001968.1_3766</t>
  </si>
  <si>
    <t>CP001968.1_3767</t>
  </si>
  <si>
    <t>CP001968.1_3768</t>
  </si>
  <si>
    <t>CP001968.1_3769</t>
  </si>
  <si>
    <t>CP001968.1_3770</t>
  </si>
  <si>
    <t>CP001968.1_3771</t>
  </si>
  <si>
    <t>CP001968.1_3772</t>
  </si>
  <si>
    <t>CP001968.1_3773</t>
  </si>
  <si>
    <t>CP001968.1_3774</t>
  </si>
  <si>
    <t>CP001968.1_3775</t>
  </si>
  <si>
    <t>CP001968.1_3776</t>
  </si>
  <si>
    <t>CP001968.1_3777</t>
  </si>
  <si>
    <t>CP001968.1_3778</t>
  </si>
  <si>
    <t>CP001968.1_3779</t>
  </si>
  <si>
    <t>CP001968.1_3780</t>
  </si>
  <si>
    <t>CP001968.1_3781</t>
  </si>
  <si>
    <t>CP001968.1_3782</t>
  </si>
  <si>
    <t>CP001968.1_3783</t>
  </si>
  <si>
    <t>CP001968.1_3784</t>
  </si>
  <si>
    <t>CP001968.1_3785</t>
  </si>
  <si>
    <t>CP001968.1_3786</t>
  </si>
  <si>
    <t>CP001968.1_3787</t>
  </si>
  <si>
    <t>CP001968.1_3788</t>
  </si>
  <si>
    <t>CP001968.1_3789</t>
  </si>
  <si>
    <t>CP001968.1_3790</t>
  </si>
  <si>
    <t>CP001968.1_3791</t>
  </si>
  <si>
    <t>CP001968.1_3792</t>
  </si>
  <si>
    <t>CP001968.1_3793</t>
  </si>
  <si>
    <t>CP001968.1_3794</t>
  </si>
  <si>
    <t>CP001968.1_3795</t>
  </si>
  <si>
    <t>CP001968.1_3796</t>
  </si>
  <si>
    <t>CP001968.1_3797</t>
  </si>
  <si>
    <t>CP001968.1_3798</t>
  </si>
  <si>
    <t>CP001968.1_3799</t>
  </si>
  <si>
    <t>CP001968.1_3800</t>
  </si>
  <si>
    <t>CP001968.1_3801</t>
  </si>
  <si>
    <t>CP001968.1_3802</t>
  </si>
  <si>
    <t>CP001968.1_3803</t>
  </si>
  <si>
    <t>CP001968.1_3804</t>
  </si>
  <si>
    <t>CP001968.1_3805</t>
  </si>
  <si>
    <t>CP001968.1_3806</t>
  </si>
  <si>
    <t>CP001968.1_3807</t>
  </si>
  <si>
    <t>CP001968.1_3808</t>
  </si>
  <si>
    <t>CP001968.1_3809</t>
  </si>
  <si>
    <t>CP001968.1_3810</t>
  </si>
  <si>
    <t>CP001968.1_3811</t>
  </si>
  <si>
    <t>CP001968.1_3812</t>
  </si>
  <si>
    <t>CP001968.1_3813</t>
  </si>
  <si>
    <t>CP001968.1_3814</t>
  </si>
  <si>
    <t>CP001968.1_3815</t>
  </si>
  <si>
    <t>CP001968.1_3816</t>
  </si>
  <si>
    <t>CP001968.1_3817</t>
  </si>
  <si>
    <t>CP001968.1_3818</t>
  </si>
  <si>
    <t>CP001968.1_3819</t>
  </si>
  <si>
    <t>CP001968.1_3820</t>
  </si>
  <si>
    <t>CP001968.1_3821</t>
  </si>
  <si>
    <t>CP001968.1_3822</t>
  </si>
  <si>
    <t>CP001968.1_3823</t>
  </si>
  <si>
    <t>CP001968.1_3824</t>
  </si>
  <si>
    <t>CP001968.1_3825</t>
  </si>
  <si>
    <t>CP001968.1_3826</t>
  </si>
  <si>
    <t>CP001968.1_3827</t>
  </si>
  <si>
    <t>CP001968.1_3828</t>
  </si>
  <si>
    <t>CP001968.1_3829</t>
  </si>
  <si>
    <t>CP001968.1_3830</t>
  </si>
  <si>
    <t>CP001968.1_3831</t>
  </si>
  <si>
    <t>CP001968.1_3832</t>
  </si>
  <si>
    <t>CP001968.1_3833</t>
  </si>
  <si>
    <t>CP001968.1_3834</t>
  </si>
  <si>
    <t>CP001968.1_3835</t>
  </si>
  <si>
    <t>CP001968.1_3836</t>
  </si>
  <si>
    <t>CP001968.1_3837</t>
  </si>
  <si>
    <t>CP001968.1_3838</t>
  </si>
  <si>
    <t>CP001968.1_3839</t>
  </si>
  <si>
    <t>CP001968.1_3840</t>
  </si>
  <si>
    <t>CP001968.1_3841</t>
  </si>
  <si>
    <t>CP001968.1_3842</t>
  </si>
  <si>
    <t>CP001968.1_3843</t>
  </si>
  <si>
    <t>CP001968.1_3844</t>
  </si>
  <si>
    <t>CP001968.1_3845</t>
  </si>
  <si>
    <t>CP001968.1_3846</t>
  </si>
  <si>
    <t>CP001968.1_3847</t>
  </si>
  <si>
    <t>CP001968.1_3848</t>
  </si>
  <si>
    <t>CP001968.1_3849</t>
  </si>
  <si>
    <t>CP001968.1_3850</t>
  </si>
  <si>
    <t>CP001968.1_3851</t>
  </si>
  <si>
    <t>CP001968.1_3852</t>
  </si>
  <si>
    <t>CP001968.1_3853</t>
  </si>
  <si>
    <t>CP001968.1_3854</t>
  </si>
  <si>
    <t>CP001968.1_3855</t>
  </si>
  <si>
    <t>CP001968.1_3856</t>
  </si>
  <si>
    <t>CP001968.1_3857</t>
  </si>
  <si>
    <t>CP001968.1_3858</t>
  </si>
  <si>
    <t>CP001968.1_3859</t>
  </si>
  <si>
    <t>CP001968.1_3860</t>
  </si>
  <si>
    <t>CP001968.1_3861</t>
  </si>
  <si>
    <t>CP001968.1_3862</t>
  </si>
  <si>
    <t>CP001968.1_3863</t>
  </si>
  <si>
    <t>CP001968.1_3864</t>
  </si>
  <si>
    <t>CP001968.1_3865</t>
  </si>
  <si>
    <t>CP001968.1_3866</t>
  </si>
  <si>
    <t>CP001968.1_3867</t>
  </si>
  <si>
    <t>CP001968.1_3868</t>
  </si>
  <si>
    <t>CP001968.1_3869</t>
  </si>
  <si>
    <t>CP001968.1_3870</t>
  </si>
  <si>
    <t>CP001968.1_3871</t>
  </si>
  <si>
    <t>CP001968.1_3872</t>
  </si>
  <si>
    <t>CP001968.1_3873</t>
  </si>
  <si>
    <t>CP001968.1_3874</t>
  </si>
  <si>
    <t>CP001968.1_3875</t>
  </si>
  <si>
    <t>CP001968.1_3876</t>
  </si>
  <si>
    <t>CP001968.1_3877</t>
  </si>
  <si>
    <t>CP001968.1_3878</t>
  </si>
  <si>
    <t>CP001968.1_3879</t>
  </si>
  <si>
    <t>CP001968.1_3880</t>
  </si>
  <si>
    <t>CP001968.1_3881</t>
  </si>
  <si>
    <t>CP001968.1_3882</t>
  </si>
  <si>
    <t>CP001968.1_3883</t>
  </si>
  <si>
    <t>CP001968.1_3884</t>
  </si>
  <si>
    <t>CP001968.1_3885</t>
  </si>
  <si>
    <t>CP001968.1_3886</t>
  </si>
  <si>
    <t>CP001968.1_3887</t>
  </si>
  <si>
    <t>CP001968.1_3888</t>
  </si>
  <si>
    <t>CP001968.1_3889</t>
  </si>
  <si>
    <t>CP001968.1_3890</t>
  </si>
  <si>
    <t>CP001968.1_3891</t>
  </si>
  <si>
    <t>CP001968.1_3892</t>
  </si>
  <si>
    <t>CP001968.1_3893</t>
  </si>
  <si>
    <t>CP001968.1_3894</t>
  </si>
  <si>
    <t>CP001968.1_3895</t>
  </si>
  <si>
    <t>CP001968.1_3896</t>
  </si>
  <si>
    <t>CP001968.1_3897</t>
  </si>
  <si>
    <t>CP001968.1_3898</t>
  </si>
  <si>
    <t>CP001968.1_3899</t>
  </si>
  <si>
    <t>CP001968.1_3900</t>
  </si>
  <si>
    <t>CP001968.1_3901</t>
  </si>
  <si>
    <t>CP001968.1_3902</t>
  </si>
  <si>
    <t>CP001968.1_3903</t>
  </si>
  <si>
    <t>CP001968.1_3904</t>
  </si>
  <si>
    <t>CP001968.1_3905</t>
  </si>
  <si>
    <t>CP001968.1_3906</t>
  </si>
  <si>
    <t>CP001968.1_3907</t>
  </si>
  <si>
    <t>CP001968.1_3908</t>
  </si>
  <si>
    <t>CP001968.1_3909</t>
  </si>
  <si>
    <t>CP001968.1_3910</t>
  </si>
  <si>
    <t>CP001968.1_3911</t>
  </si>
  <si>
    <t>CP001968.1_3912</t>
  </si>
  <si>
    <t>CP001968.1_3913</t>
  </si>
  <si>
    <t>CP001968.1_3914</t>
  </si>
  <si>
    <t>CP001968.1_3915</t>
  </si>
  <si>
    <t>CP001968.1_3916</t>
  </si>
  <si>
    <t>CP001968.1_3917</t>
  </si>
  <si>
    <t>CP001968.1_3918</t>
  </si>
  <si>
    <t>CP001968.1_3919</t>
  </si>
  <si>
    <t>CP001968.1_3920</t>
  </si>
  <si>
    <t>CP001968.1_3921</t>
  </si>
  <si>
    <t>CP001968.1_3922</t>
  </si>
  <si>
    <t>CP001968.1_3923</t>
  </si>
  <si>
    <t>CP001968.1_3924</t>
  </si>
  <si>
    <t>CP001968.1_3925</t>
  </si>
  <si>
    <t>CP001968.1_3926</t>
  </si>
  <si>
    <t>CP001968.1_3927</t>
  </si>
  <si>
    <t>CP001968.1_3928</t>
  </si>
  <si>
    <t>CP001968.1_3929</t>
  </si>
  <si>
    <t>CP001968.1_3930</t>
  </si>
  <si>
    <t>CP001968.1_3931</t>
  </si>
  <si>
    <t>CP001968.1_3932</t>
  </si>
  <si>
    <t>CP001968.1_3933</t>
  </si>
  <si>
    <t>CP001968.1_3934</t>
  </si>
  <si>
    <t>CP001968.1_3935</t>
  </si>
  <si>
    <t>CP001968.1_3936</t>
  </si>
  <si>
    <t>CP001968.1_3937</t>
  </si>
  <si>
    <t>CP001968.1_3938</t>
  </si>
  <si>
    <t>CP001968.1_3939</t>
  </si>
  <si>
    <t>CP001968.1_3940</t>
  </si>
  <si>
    <t>CP001968.1_3941</t>
  </si>
  <si>
    <t>CP001968.1_3942</t>
  </si>
  <si>
    <t>CP001968.1_3943</t>
  </si>
  <si>
    <t>CP001968.1_3944</t>
  </si>
  <si>
    <t>CP001968.1_3945</t>
  </si>
  <si>
    <t>CP001968.1_3946</t>
  </si>
  <si>
    <t>CP001968.1_3947</t>
  </si>
  <si>
    <t>CP001968.1_3948</t>
  </si>
  <si>
    <t>CP001968.1_3949</t>
  </si>
  <si>
    <t>CP001968.1_3950</t>
  </si>
  <si>
    <t>CP001968.1_3951</t>
  </si>
  <si>
    <t>CP001968.1_3952</t>
  </si>
  <si>
    <t>CP001968.1_3953</t>
  </si>
  <si>
    <t>CP001968.1_3954</t>
  </si>
  <si>
    <t>CP001968.1_3955</t>
  </si>
  <si>
    <t>CP001968.1_3956</t>
  </si>
  <si>
    <t>CP001968.1_3957</t>
  </si>
  <si>
    <t>CP001968.1_3958</t>
  </si>
  <si>
    <t>CP001968.1_3959</t>
  </si>
  <si>
    <t>CP001968.1_3960</t>
  </si>
  <si>
    <t>CP001968.1_3961</t>
  </si>
  <si>
    <t>CP001968.1_3962</t>
  </si>
  <si>
    <t>CP001968.1_3963</t>
  </si>
  <si>
    <t>CP001968.1_3964</t>
  </si>
  <si>
    <t>CP001968.1_3965</t>
  </si>
  <si>
    <t>CP001968.1_3966</t>
  </si>
  <si>
    <t>CP001968.1_3967</t>
  </si>
  <si>
    <t>CP001968.1_3968</t>
  </si>
  <si>
    <t>CP001968.1_3969</t>
  </si>
  <si>
    <t>CP001968.1_3970</t>
  </si>
  <si>
    <t>CP001968.1_3971</t>
  </si>
  <si>
    <t>CP001968.1_3972</t>
  </si>
  <si>
    <t>CP001968.1_3973</t>
  </si>
  <si>
    <t>CP001968.1_3974</t>
  </si>
  <si>
    <t>CP001968.1_3975</t>
  </si>
  <si>
    <t>CP001968.1_3976</t>
  </si>
  <si>
    <t>CP001968.1_3977</t>
  </si>
  <si>
    <t>CP001968.1_3978</t>
  </si>
  <si>
    <t>CP001968.1_3979</t>
  </si>
  <si>
    <t>CP001968.1_3980</t>
  </si>
  <si>
    <t>CP001968.1_3981</t>
  </si>
  <si>
    <t>CP001968.1_3982</t>
  </si>
  <si>
    <t>CP001968.1_3983</t>
  </si>
  <si>
    <t>CP001968.1_3984</t>
  </si>
  <si>
    <t>CP001968.1_3985</t>
  </si>
  <si>
    <t>CP001968.1_3986</t>
  </si>
  <si>
    <t>CP001968.1_3987</t>
  </si>
  <si>
    <t>CP001968.1_3988</t>
  </si>
  <si>
    <t>CP001968.1_3989</t>
  </si>
  <si>
    <t>CP001968.1_3990</t>
  </si>
  <si>
    <t>CP001968.1_3991</t>
  </si>
  <si>
    <t>CP001968.1_3992</t>
  </si>
  <si>
    <t>CP001968.1_3993</t>
  </si>
  <si>
    <t>CP001968.1_3994</t>
  </si>
  <si>
    <t>CP001968.1_3995</t>
  </si>
  <si>
    <t>CP001968.1_3996</t>
  </si>
  <si>
    <t>CP001968.1_3997</t>
  </si>
  <si>
    <t>CP001968.1_3998</t>
  </si>
  <si>
    <t>CP001968.1_3999</t>
  </si>
  <si>
    <t>CP001968.1_4000</t>
  </si>
  <si>
    <t>CP001968.1_4001</t>
  </si>
  <si>
    <t>CP001968.1_4002</t>
  </si>
  <si>
    <t>CP001968.1_4003</t>
  </si>
  <si>
    <t>CP001968.1_4004</t>
  </si>
  <si>
    <t>CP001968.1_4005</t>
  </si>
  <si>
    <t>CP001968.1_4006</t>
  </si>
  <si>
    <t>CP001968.1_4007</t>
  </si>
  <si>
    <t>CP001968.1_4008</t>
  </si>
  <si>
    <t>CP001968.1_4009</t>
  </si>
  <si>
    <t>CP001968.1_4010</t>
  </si>
  <si>
    <t>CP001968.1_4011</t>
  </si>
  <si>
    <t>CP001968.1_4012</t>
  </si>
  <si>
    <t>CP001968.1_4013</t>
  </si>
  <si>
    <t>CP001968.1_4014</t>
  </si>
  <si>
    <t>CP001968.1_4015</t>
  </si>
  <si>
    <t>CP001968.1_4016</t>
  </si>
  <si>
    <t>CP001968.1_4017</t>
  </si>
  <si>
    <t>CP001968.1_4018</t>
  </si>
  <si>
    <t>CP001968.1_4019</t>
  </si>
  <si>
    <t>CP001968.1_4020</t>
  </si>
  <si>
    <t>CP001968.1_4021</t>
  </si>
  <si>
    <t>CP001968.1_4022</t>
  </si>
  <si>
    <t>CP001968.1_4023</t>
  </si>
  <si>
    <t>CP001968.1_4024</t>
  </si>
  <si>
    <t>CP001968.1_4025</t>
  </si>
  <si>
    <t>CP001968.1_4026</t>
  </si>
  <si>
    <t>CP001968.1_4027</t>
  </si>
  <si>
    <t>CP001968.1_4028</t>
  </si>
  <si>
    <t>CP001968.1_4029</t>
  </si>
  <si>
    <t>CP001968.1_4030</t>
  </si>
  <si>
    <t>CP001968.1_4031</t>
  </si>
  <si>
    <t>CP001968.1_4032</t>
  </si>
  <si>
    <t>CP001968.1_4033</t>
  </si>
  <si>
    <t>CP001968.1_4034</t>
  </si>
  <si>
    <t>CP001968.1_4035</t>
  </si>
  <si>
    <t>CP001968.1_4036</t>
  </si>
  <si>
    <t>CP001968.1_4037</t>
  </si>
  <si>
    <t>CP001968.1_4038</t>
  </si>
  <si>
    <t>CP001968.1_4039</t>
  </si>
  <si>
    <t>CP001968.1_4040</t>
  </si>
  <si>
    <t>CP001968.1_4041</t>
  </si>
  <si>
    <t>CP001968.1_4042</t>
  </si>
  <si>
    <t>CP001968.1_4043</t>
  </si>
  <si>
    <t>CP001968.1_4044</t>
  </si>
  <si>
    <t>CP001968.1_4045</t>
  </si>
  <si>
    <t>CP001968.1_4046</t>
  </si>
  <si>
    <t>CP001968.1_4047</t>
  </si>
  <si>
    <t>CP001968.1_4048</t>
  </si>
  <si>
    <t>CP001968.1_4049</t>
  </si>
  <si>
    <t>CP001968.1_4050</t>
  </si>
  <si>
    <t>CP001968.1_4051</t>
  </si>
  <si>
    <t>CP001968.1_4052</t>
  </si>
  <si>
    <t>CP001968.1_4053</t>
  </si>
  <si>
    <t>CP001968.1_4054</t>
  </si>
  <si>
    <t>CP001968.1_4055</t>
  </si>
  <si>
    <t>CP001968.1_4056</t>
  </si>
  <si>
    <t>CP001968.1_4057</t>
  </si>
  <si>
    <t>CP001968.1_4058</t>
  </si>
  <si>
    <t>CP001968.1_4059</t>
  </si>
  <si>
    <t>CP001968.1_4060</t>
  </si>
  <si>
    <t>CP001968.1_4061</t>
  </si>
  <si>
    <t>CP001968.1_4062</t>
  </si>
  <si>
    <t>CP001968.1_4063</t>
  </si>
  <si>
    <t>CP001968.1_4064</t>
  </si>
  <si>
    <t>CP001968.1_4065</t>
  </si>
  <si>
    <t>CP001968.1_4066</t>
  </si>
  <si>
    <t>CP001968.1_4067</t>
  </si>
  <si>
    <t>CP001968.1_4068</t>
  </si>
  <si>
    <t>CP001968.1_4069</t>
  </si>
  <si>
    <t>CP001968.1_4070</t>
  </si>
  <si>
    <t>CP001968.1_4071</t>
  </si>
  <si>
    <t>CP001968.1_4072</t>
  </si>
  <si>
    <t>CP001968.1_4073</t>
  </si>
  <si>
    <t>CP001968.1_4074</t>
  </si>
  <si>
    <t>CP001968.1_4075</t>
  </si>
  <si>
    <t>CP001968.1_4076</t>
  </si>
  <si>
    <t>CP001968.1_4077</t>
  </si>
  <si>
    <t>CP001968.1_4078</t>
  </si>
  <si>
    <t>CP001968.1_4079</t>
  </si>
  <si>
    <t>CP001968.1_4080</t>
  </si>
  <si>
    <t>CP001968.1_4081</t>
  </si>
  <si>
    <t>CP001968.1_4082</t>
  </si>
  <si>
    <t>CP001968.1_4083</t>
  </si>
  <si>
    <t>CP001968.1_4084</t>
  </si>
  <si>
    <t>CP001968.1_4085</t>
  </si>
  <si>
    <t>CP001968.1_4086</t>
  </si>
  <si>
    <t>CP001968.1_4087</t>
  </si>
  <si>
    <t>CP001968.1_4088</t>
  </si>
  <si>
    <t>CP001968.1_4089</t>
  </si>
  <si>
    <t>CP001968.1_4090</t>
  </si>
  <si>
    <t>CP001968.1_4091</t>
  </si>
  <si>
    <t>CP001968.1_4092</t>
  </si>
  <si>
    <t>CP001968.1_4093</t>
  </si>
  <si>
    <t>CP001968.1_4094</t>
  </si>
  <si>
    <t>CP001968.1_4095</t>
  </si>
  <si>
    <t>CP001968.1_4096</t>
  </si>
  <si>
    <t>CP001968.1_4097</t>
  </si>
  <si>
    <t>CP001968.1_4098</t>
  </si>
  <si>
    <t>CP001968.1_4099</t>
  </si>
  <si>
    <t>CP001968.1_4100</t>
  </si>
  <si>
    <t>CP001968.1_4101</t>
  </si>
  <si>
    <t>CP001968.1_4102</t>
  </si>
  <si>
    <t>CP001968.1_4103</t>
  </si>
  <si>
    <t>CP001968.1_4104</t>
  </si>
  <si>
    <t>CP001968.1_4105</t>
  </si>
  <si>
    <t>CP001968.1_4106</t>
  </si>
  <si>
    <t>CP001968.1_4107</t>
  </si>
  <si>
    <t>CP001968.1_4108</t>
  </si>
  <si>
    <t>CP001968.1_4109</t>
  </si>
  <si>
    <t>CP001968.1_4110</t>
  </si>
  <si>
    <t>CP001968.1_4111</t>
  </si>
  <si>
    <t>CP001968.1_4112</t>
  </si>
  <si>
    <t>CP001968.1_4113</t>
  </si>
  <si>
    <t>CP001968.1_4114</t>
  </si>
  <si>
    <t>CP001968.1_4115</t>
  </si>
  <si>
    <t>CP001968.1_4116</t>
  </si>
  <si>
    <t>CP001968.1_4117</t>
  </si>
  <si>
    <t>CP001968.1_4118</t>
  </si>
  <si>
    <t>CP001968.1_4119</t>
  </si>
  <si>
    <t>CP001968.1_4120</t>
  </si>
  <si>
    <t>CP001968.1_4121</t>
  </si>
  <si>
    <t>CP001968.1_4122</t>
  </si>
  <si>
    <t>CP001968.1_4123</t>
  </si>
  <si>
    <t>CP001968.1_4124</t>
  </si>
  <si>
    <t>CP001968.1_4125</t>
  </si>
  <si>
    <t>CP001968.1_4126</t>
  </si>
  <si>
    <t>CP001968.1_4127</t>
  </si>
  <si>
    <t>CP001968.1_4128</t>
  </si>
  <si>
    <t>CP001968.1_4129</t>
  </si>
  <si>
    <t>CP001968.1_4130</t>
  </si>
  <si>
    <t>CP001968.1_4131</t>
  </si>
  <si>
    <t>CP001968.1_4132</t>
  </si>
  <si>
    <t>CP001968.1_4133</t>
  </si>
  <si>
    <t>CP001968.1_4134</t>
  </si>
  <si>
    <t>CP001968.1_4135</t>
  </si>
  <si>
    <t>CP001968.1_4136</t>
  </si>
  <si>
    <t>CP001968.1_4137</t>
  </si>
  <si>
    <t>CP001968.1_4138</t>
  </si>
  <si>
    <t>CP001968.1_4139</t>
  </si>
  <si>
    <t>CP001968.1_4140</t>
  </si>
  <si>
    <t>CP001968.1_4141</t>
  </si>
  <si>
    <t>CP001968.1_4142</t>
  </si>
  <si>
    <t>CP001968.1_4143</t>
  </si>
  <si>
    <t>CP001968.1_4144</t>
  </si>
  <si>
    <t>CP001968.1_4145</t>
  </si>
  <si>
    <t>CP001968.1_4146</t>
  </si>
  <si>
    <t>CP001968.1_4147</t>
  </si>
  <si>
    <t>CP001968.1_4148</t>
  </si>
  <si>
    <t>CP001968.1_4149</t>
  </si>
  <si>
    <t>CP001968.1_4150</t>
  </si>
  <si>
    <t>CP001968.1_4151</t>
  </si>
  <si>
    <t>CP001968.1_4152</t>
  </si>
  <si>
    <t>CP001968.1_4153</t>
  </si>
  <si>
    <t>CP001968.1_4154</t>
  </si>
  <si>
    <t>CP001968.1_4155</t>
  </si>
  <si>
    <t>CP001968.1_4156</t>
  </si>
  <si>
    <t>CP001968.1_4157</t>
  </si>
  <si>
    <t>CP001968.1_4158</t>
  </si>
  <si>
    <t>CP001968.1_4159</t>
  </si>
  <si>
    <t>CP001968.1_4160</t>
  </si>
  <si>
    <t>CP001968.1_4161</t>
  </si>
  <si>
    <t>CP001968.1_4162</t>
  </si>
  <si>
    <t>CP001968.1_4163</t>
  </si>
  <si>
    <t>CP001968.1_4164</t>
  </si>
  <si>
    <t>CP001968.1_4165</t>
  </si>
  <si>
    <t>CP001968.1_4166</t>
  </si>
  <si>
    <t>CP001968.1_4167</t>
  </si>
  <si>
    <t>CP001968.1_4168</t>
  </si>
  <si>
    <t>CP001968.1_4169</t>
  </si>
  <si>
    <t>CP001968.1_4170</t>
  </si>
  <si>
    <t>CP001968.1_4171</t>
  </si>
  <si>
    <t>CP001968.1_4172</t>
  </si>
  <si>
    <t>CP001968.1_4173</t>
  </si>
  <si>
    <t>CP001968.1_4174</t>
  </si>
  <si>
    <t>CP001968.1_4175</t>
  </si>
  <si>
    <t>CP001968.1_4176</t>
  </si>
  <si>
    <t>CP001968.1_4177</t>
  </si>
  <si>
    <t>CP001968.1_4178</t>
  </si>
  <si>
    <t>CP001968.1_4179</t>
  </si>
  <si>
    <t>CP001968.1_4180</t>
  </si>
  <si>
    <t>CP001968.1_4181</t>
  </si>
  <si>
    <t>CP001968.1_4182</t>
  </si>
  <si>
    <t>CP001968.1_4183</t>
  </si>
  <si>
    <t>CP001968.1_4184</t>
  </si>
  <si>
    <t>CP001968.1_4185</t>
  </si>
  <si>
    <t>CP001968.1_4186</t>
  </si>
  <si>
    <t>CP001968.1_4187</t>
  </si>
  <si>
    <t>CP001968.1_4188</t>
  </si>
  <si>
    <t>CP001968.1_4189</t>
  </si>
  <si>
    <t>CP001968.1_4190</t>
  </si>
  <si>
    <t>CP001968.1_4191</t>
  </si>
  <si>
    <t>CP001968.1_4192</t>
  </si>
  <si>
    <t>CP001968.1_4193</t>
  </si>
  <si>
    <t>CP001968.1_4194</t>
  </si>
  <si>
    <t>CP001968.1_4195</t>
  </si>
  <si>
    <t>CP001968.1_4196</t>
  </si>
  <si>
    <t>CP001968.1_4197</t>
  </si>
  <si>
    <t>CP001968.1_4198</t>
  </si>
  <si>
    <t>CP001968.1_4199</t>
  </si>
  <si>
    <t>CP001968.1_4200</t>
  </si>
  <si>
    <t>CP001968.1_4201</t>
  </si>
  <si>
    <t>CP001968.1_4202</t>
  </si>
  <si>
    <t>CP001968.1_4203</t>
  </si>
  <si>
    <t>CP001968.1_4204</t>
  </si>
  <si>
    <t>CP001968.1_4205</t>
  </si>
  <si>
    <t>CP001968.1_4206</t>
  </si>
  <si>
    <t>CP001968.1_4207</t>
  </si>
  <si>
    <t>CP001968.1_4208</t>
  </si>
  <si>
    <t>CP001968.1_4209</t>
  </si>
  <si>
    <t>CP001968.1_4210</t>
  </si>
  <si>
    <t>CP001968.1_4211</t>
  </si>
  <si>
    <t>CP001968.1_4212</t>
  </si>
  <si>
    <t>CP001968.1_4213</t>
  </si>
  <si>
    <t>CP001968.1_4214</t>
  </si>
  <si>
    <t>CP001968.1_4215</t>
  </si>
  <si>
    <t>CP001968.1_4216</t>
  </si>
  <si>
    <t>CP001968.1_4217</t>
  </si>
  <si>
    <t>CP001968.1_4218</t>
  </si>
  <si>
    <t>CP001968.1_4219</t>
  </si>
  <si>
    <t>CP001968.1_4220</t>
  </si>
  <si>
    <t>CP001968.1_4221</t>
  </si>
  <si>
    <t>CP001968.1_4222</t>
  </si>
  <si>
    <t>CP001968.1_4223</t>
  </si>
  <si>
    <t>CP001968.1_4224</t>
  </si>
  <si>
    <t>CP001968.1_4225</t>
  </si>
  <si>
    <t>CP001968.1_4226</t>
  </si>
  <si>
    <t>CP001968.1_4227</t>
  </si>
  <si>
    <t>CP001968.1_4228</t>
  </si>
  <si>
    <t>CP001968.1_4229</t>
  </si>
  <si>
    <t>CP001968.1_4230</t>
  </si>
  <si>
    <t>CP001968.1_4231</t>
  </si>
  <si>
    <t>CP001968.1_4232</t>
  </si>
  <si>
    <t>CP001968.1_4233</t>
  </si>
  <si>
    <t>CP001968.1_4234</t>
  </si>
  <si>
    <t>CP001968.1_4235</t>
  </si>
  <si>
    <t>CP001968.1_4236</t>
  </si>
  <si>
    <t>CP001968.1_4237</t>
  </si>
  <si>
    <t>CP001968.1_4238</t>
  </si>
  <si>
    <t>CP001968.1_4239</t>
  </si>
  <si>
    <t>CP001968.1_4240</t>
  </si>
  <si>
    <t>CP001968.1_4241</t>
  </si>
  <si>
    <t>CP001968.1_4242</t>
  </si>
  <si>
    <t>CP001968.1_4243</t>
  </si>
  <si>
    <t>CP001968.1_4244</t>
  </si>
  <si>
    <t>CP001968.1_4245</t>
  </si>
  <si>
    <t>CP001968.1_4246</t>
  </si>
  <si>
    <t>CP001968.1_4247</t>
  </si>
  <si>
    <t>CP001968.1_4248</t>
  </si>
  <si>
    <t>CP001968.1_4249</t>
  </si>
  <si>
    <t>CP001968.1_4250</t>
  </si>
  <si>
    <t>CP001968.1_4251</t>
  </si>
  <si>
    <t>CP001968.1_4252</t>
  </si>
  <si>
    <t>CP001968.1_4253</t>
  </si>
  <si>
    <t>CP001968.1_4254</t>
  </si>
  <si>
    <t>CP001968.1_4255</t>
  </si>
  <si>
    <t>CP001968.1_4256</t>
  </si>
  <si>
    <t>CP001968.1_4257</t>
  </si>
  <si>
    <t>CP001968.1_4258</t>
  </si>
  <si>
    <t>CP001968.1_4259</t>
  </si>
  <si>
    <t>CP001968.1_4260</t>
  </si>
  <si>
    <t>CP001968.1_4261</t>
  </si>
  <si>
    <t>CP001968.1_4262</t>
  </si>
  <si>
    <t>CP001968.1_4263</t>
  </si>
  <si>
    <t>CP001968.1_4264</t>
  </si>
  <si>
    <t>CP001968.1_4265</t>
  </si>
  <si>
    <t>CP001968.1_4266</t>
  </si>
  <si>
    <t>CP001968.1_4267</t>
  </si>
  <si>
    <t>CP001968.1_4268</t>
  </si>
  <si>
    <t>CP001968.1_4269</t>
  </si>
  <si>
    <t>CP001968.1_4270</t>
  </si>
  <si>
    <t>CP001968.1_4271</t>
  </si>
  <si>
    <t>CP001968.1_4272</t>
  </si>
  <si>
    <t>CP001968.1_4273</t>
  </si>
  <si>
    <t>CP001968.1_4274</t>
  </si>
  <si>
    <t>CP001968.1_4275</t>
  </si>
  <si>
    <t>CP001968.1_4276</t>
  </si>
  <si>
    <t>CP001968.1_4277</t>
  </si>
  <si>
    <t>CP001968.1_4278</t>
  </si>
  <si>
    <t>CP001968.1_4279</t>
  </si>
  <si>
    <t>CP001968.1_4280</t>
  </si>
  <si>
    <t>CP001968.1_4281</t>
  </si>
  <si>
    <t>CP001968.1_4282</t>
  </si>
  <si>
    <t>CP001968.1_4283</t>
  </si>
  <si>
    <t>CP001968.1_4284</t>
  </si>
  <si>
    <t>CP001968.1_4285</t>
  </si>
  <si>
    <t>CP001968.1_4286</t>
  </si>
  <si>
    <t>CP001968.1_4287</t>
  </si>
  <si>
    <t>CP001968.1_4288</t>
  </si>
  <si>
    <t>CP001968.1_4289</t>
  </si>
  <si>
    <t>CP001968.1_4290</t>
  </si>
  <si>
    <t>CP001968.1_4291</t>
  </si>
  <si>
    <t>CP001968.1_4292</t>
  </si>
  <si>
    <t>CP001968.1_4293</t>
  </si>
  <si>
    <t>CP001968.1_4294</t>
  </si>
  <si>
    <t>CP001968.1_4295</t>
  </si>
  <si>
    <t>CP001968.1_4296</t>
  </si>
  <si>
    <t>CP001968.1_4297</t>
  </si>
  <si>
    <t>CP001968.1_4298</t>
  </si>
  <si>
    <t>CP001968.1_4299</t>
  </si>
  <si>
    <t>CP001968.1_4300</t>
  </si>
  <si>
    <t>CP001968.1_4301</t>
  </si>
  <si>
    <t>CP001968.1_4302</t>
  </si>
  <si>
    <t>CP001968.1_4303</t>
  </si>
  <si>
    <t>CP001968.1_4304</t>
  </si>
  <si>
    <t>CP001968.1_4305</t>
  </si>
  <si>
    <t>CP001968.1_4306</t>
  </si>
  <si>
    <t>CP001968.1_4307</t>
  </si>
  <si>
    <t>CP001968.1_4308</t>
  </si>
  <si>
    <t>CP001968.1_4309</t>
  </si>
  <si>
    <t>CP001968.1_4310</t>
  </si>
  <si>
    <t>CP001968.1_4311</t>
  </si>
  <si>
    <t>CP001968.1_4312</t>
  </si>
  <si>
    <t>CP001968.1_4313</t>
  </si>
  <si>
    <t>CP001968.1_4314</t>
  </si>
  <si>
    <t>CP001968.1_4315</t>
  </si>
  <si>
    <t>CP001968.1_4316</t>
  </si>
  <si>
    <t>CP001968.1_4317</t>
  </si>
  <si>
    <t>CP001968.1_4318</t>
  </si>
  <si>
    <t>CP001968.1_4319</t>
  </si>
  <si>
    <t>CP001968.1_4320</t>
  </si>
  <si>
    <t>CP001968.1_4321</t>
  </si>
  <si>
    <t>CP001968.1_4322</t>
  </si>
  <si>
    <t>CP001968.1_4323</t>
  </si>
  <si>
    <t>CP001968.1_4324</t>
  </si>
  <si>
    <t>CP001968.1_4325</t>
  </si>
  <si>
    <t>CP001968.1_4326</t>
  </si>
  <si>
    <t>CP001968.1_4327</t>
  </si>
  <si>
    <t>CP001968.1_4328</t>
  </si>
  <si>
    <t>CP001968.1_4329</t>
  </si>
  <si>
    <t>CP001968.1_4330</t>
  </si>
  <si>
    <t>CP001968.1_4331</t>
  </si>
  <si>
    <t>CP001968.1_4332</t>
  </si>
  <si>
    <t>CP001968.1_4333</t>
  </si>
  <si>
    <t>CP001968.1_4334</t>
  </si>
  <si>
    <t>CP001968.1_4335</t>
  </si>
  <si>
    <t>CP001968.1_4336</t>
  </si>
  <si>
    <t>CP001968.1_4337</t>
  </si>
  <si>
    <t>CP001968.1_4338</t>
  </si>
  <si>
    <t>CP001968.1_4339</t>
  </si>
  <si>
    <t>CP001968.1_4340</t>
  </si>
  <si>
    <t>CP001968.1_4341</t>
  </si>
  <si>
    <t>CP001968.1_4342</t>
  </si>
  <si>
    <t>CP001968.1_4343</t>
  </si>
  <si>
    <t>CP001968.1_4344</t>
  </si>
  <si>
    <t>CP001968.1_4345</t>
  </si>
  <si>
    <t>CP001968.1_4346</t>
  </si>
  <si>
    <t>CP001968.1_4347</t>
  </si>
  <si>
    <t>CP001968.1_4348</t>
  </si>
  <si>
    <t>CP001968.1_4349</t>
  </si>
  <si>
    <t>CP001968.1_4350</t>
  </si>
  <si>
    <t>CP001968.1_4351</t>
  </si>
  <si>
    <t>CP001968.1_4352</t>
  </si>
  <si>
    <t>CP001968.1_4353</t>
  </si>
  <si>
    <t>CP001968.1_4354</t>
  </si>
  <si>
    <t>CP001968.1_4355</t>
  </si>
  <si>
    <t>CP001968.1_4356</t>
  </si>
  <si>
    <t>CP001968.1_4357</t>
  </si>
  <si>
    <t>CP001968.1_4358</t>
  </si>
  <si>
    <t>CP001968.1_4359</t>
  </si>
  <si>
    <t>CP001968.1_4360</t>
  </si>
  <si>
    <t>CP001968.1_4361</t>
  </si>
  <si>
    <t>CP001968.1_4362</t>
  </si>
  <si>
    <t>CP001968.1_4363</t>
  </si>
  <si>
    <t>CP001968.1_4364</t>
  </si>
  <si>
    <t>CP001968.1_4365</t>
  </si>
  <si>
    <t>CP001968.1_4366</t>
  </si>
  <si>
    <t>CP001968.1_4367</t>
  </si>
  <si>
    <t>CP001968.1_4368</t>
  </si>
  <si>
    <t>CP001968.1_4369</t>
  </si>
  <si>
    <t>CP001968.1_4370</t>
  </si>
  <si>
    <t>CP001968.1_4371</t>
  </si>
  <si>
    <t>CP001968.1_4372</t>
  </si>
  <si>
    <t>CP001968.1_4373</t>
  </si>
  <si>
    <t>CP001968.1_4374</t>
  </si>
  <si>
    <t>CP001968.1_4375</t>
  </si>
  <si>
    <t>CP001968.1_4376</t>
  </si>
  <si>
    <t>CP001968.1_4377</t>
  </si>
  <si>
    <t>CP001968.1_4378</t>
  </si>
  <si>
    <t>CP001968.1_4379</t>
  </si>
  <si>
    <t>CP001968.1_4380</t>
  </si>
  <si>
    <t>CP001968.1_4381</t>
  </si>
  <si>
    <t>CP001968.1_4382</t>
  </si>
  <si>
    <t>CP001968.1_4383</t>
  </si>
  <si>
    <t>CP001968.1_4384</t>
  </si>
  <si>
    <t>CP001968.1_4385</t>
  </si>
  <si>
    <t>CP001968.1_4386</t>
  </si>
  <si>
    <t>CP001968.1_4387</t>
  </si>
  <si>
    <t>CP001968.1_4388</t>
  </si>
  <si>
    <t>CP001968.1_4389</t>
  </si>
  <si>
    <t>CP001968.1_4390</t>
  </si>
  <si>
    <t>CP001968.1_4391</t>
  </si>
  <si>
    <t>CP001968.1_4392</t>
  </si>
  <si>
    <t>CP001968.1_4393</t>
  </si>
  <si>
    <t>CP001968.1_4394</t>
  </si>
  <si>
    <t>CP001968.1_4395</t>
  </si>
  <si>
    <t>CP001968.1_4396</t>
  </si>
  <si>
    <t>CP001968.1_4397</t>
  </si>
  <si>
    <t>CP001968.1_4398</t>
  </si>
  <si>
    <t>CP001968.1_4399</t>
  </si>
  <si>
    <t>CP001968.1_4400</t>
  </si>
  <si>
    <t>CP001968.1_4401</t>
  </si>
  <si>
    <t>CP001968.1_4402</t>
  </si>
  <si>
    <t>CP001968.1_4403</t>
  </si>
  <si>
    <t>CP001968.1_4404</t>
  </si>
  <si>
    <t>CP001968.1_4405</t>
  </si>
  <si>
    <t>CP001968.1_4406</t>
  </si>
  <si>
    <t>CP001968.1_4407</t>
  </si>
  <si>
    <t>CP001968.1_4408</t>
  </si>
  <si>
    <t>CP001968.1_4409</t>
  </si>
  <si>
    <t>CP001968.1_4410</t>
  </si>
  <si>
    <t>CP001968.1_4411</t>
  </si>
  <si>
    <t>CP001968.1_4412</t>
  </si>
  <si>
    <t>CP001968.1_4413</t>
  </si>
  <si>
    <t>CP001968.1_4414</t>
  </si>
  <si>
    <t>CP001968.1_4415</t>
  </si>
  <si>
    <t>CP001968.1_4416</t>
  </si>
  <si>
    <t>CP001968.1_4417</t>
  </si>
  <si>
    <t>CP001968.1_4418</t>
  </si>
  <si>
    <t>CP001968.1_4419</t>
  </si>
  <si>
    <t>CP001968.1_4420</t>
  </si>
  <si>
    <t>CP001968.1_4421</t>
  </si>
  <si>
    <t>CP001968.1_4422</t>
  </si>
  <si>
    <t>CP001968.1_4423</t>
  </si>
  <si>
    <t>CP001968.1_4424</t>
  </si>
  <si>
    <t>CP001968.1_4425</t>
  </si>
  <si>
    <t>CP001968.1_4426</t>
  </si>
  <si>
    <t>CP001968.1_4427</t>
  </si>
  <si>
    <t>CP001968.1_4428</t>
  </si>
  <si>
    <t>CP001968.1_4429</t>
  </si>
  <si>
    <t>CP001968.1_4430</t>
  </si>
  <si>
    <t>CP001968.1_4431</t>
  </si>
  <si>
    <t>CP001968.1_4432</t>
  </si>
  <si>
    <t>CP001968.1_4433</t>
  </si>
  <si>
    <t>CP001968.1_4434</t>
  </si>
  <si>
    <t>CP001968.1_4435</t>
  </si>
  <si>
    <t>CP001968.1_4436</t>
  </si>
  <si>
    <t>CP001968.1_4437</t>
  </si>
  <si>
    <t>CP001968.1_4438</t>
  </si>
  <si>
    <t>CP001968.1_4439</t>
  </si>
  <si>
    <t>CP001968.1_4440</t>
  </si>
  <si>
    <t>CP001968.1_4441</t>
  </si>
  <si>
    <t>CP001968.1_4442</t>
  </si>
  <si>
    <t>CP001968.1_4443</t>
  </si>
  <si>
    <t>CP001968.1_4444</t>
  </si>
  <si>
    <t>CP001968.1_4445</t>
  </si>
  <si>
    <t>CP001968.1_4446</t>
  </si>
  <si>
    <t>CP001968.1_4447</t>
  </si>
  <si>
    <t>CP001968.1_4448</t>
  </si>
  <si>
    <t>CP001968.1_4449</t>
  </si>
  <si>
    <t>CP001968.1_4450</t>
  </si>
  <si>
    <t>CP001968.1_4451</t>
  </si>
  <si>
    <t>CP001968.1_4452</t>
  </si>
  <si>
    <t>CP001968.1_4453</t>
  </si>
  <si>
    <t>CP001968.1_4454</t>
  </si>
  <si>
    <t>CP001968.1_4455</t>
  </si>
  <si>
    <t>CP001968.1_4456</t>
  </si>
  <si>
    <t>CP001968.1_4457</t>
  </si>
  <si>
    <t>CP001968.1_4458</t>
  </si>
  <si>
    <t>CP001968.1_4459</t>
  </si>
  <si>
    <t>CP001968.1_4460</t>
  </si>
  <si>
    <t>CP001968.1_4461</t>
  </si>
  <si>
    <t>CP001968.1_4462</t>
  </si>
  <si>
    <t>CP001968.1_4463</t>
  </si>
  <si>
    <t>CP001968.1_4464</t>
  </si>
  <si>
    <t>CP001968.1_4465</t>
  </si>
  <si>
    <t>CP001968.1_4466</t>
  </si>
  <si>
    <t>CP001968.1_4467</t>
  </si>
  <si>
    <t>CP001968.1_4468</t>
  </si>
  <si>
    <t>CP001968.1_4469</t>
  </si>
  <si>
    <t>CP001968.1_4470</t>
  </si>
  <si>
    <t>CP001968.1_4471</t>
  </si>
  <si>
    <t>CP001968.1_4472</t>
  </si>
  <si>
    <t>CP001968.1_4473</t>
  </si>
  <si>
    <t>CP001968.1_4474</t>
  </si>
  <si>
    <t>CP001968.1_4475</t>
  </si>
  <si>
    <t>CP001968.1_4476</t>
  </si>
  <si>
    <t>CP001968.1_4477</t>
  </si>
  <si>
    <t>CP001968.1_4478</t>
  </si>
  <si>
    <t>CP001968.1_4479</t>
  </si>
  <si>
    <t>CP001968.1_4480</t>
  </si>
  <si>
    <t>CP001968.1_4481</t>
  </si>
  <si>
    <t>CP001968.1_4482</t>
  </si>
  <si>
    <t>CP001968.1_4483</t>
  </si>
  <si>
    <t>CP001968.1_4484</t>
  </si>
  <si>
    <t>CP001968.1_4485</t>
  </si>
  <si>
    <t>CP001968.1_4486</t>
  </si>
  <si>
    <t>CP001968.1_4487</t>
  </si>
  <si>
    <t>CP001968.1_4488</t>
  </si>
  <si>
    <t>CP001968.1_4489</t>
  </si>
  <si>
    <t>CP001968.1_4490</t>
  </si>
  <si>
    <t>CP001968.1_4491</t>
  </si>
  <si>
    <t>CP001968.1_4492</t>
  </si>
  <si>
    <t>CP001968.1_4493</t>
  </si>
  <si>
    <t>CP001968.1_4494</t>
  </si>
  <si>
    <t>CP001968.1_4495</t>
  </si>
  <si>
    <t>CP001968.1_4496</t>
  </si>
  <si>
    <t>CP001968.1_4497</t>
  </si>
  <si>
    <t>CP001968.1_4498</t>
  </si>
  <si>
    <t>CP001968.1_4499</t>
  </si>
  <si>
    <t>CP001968.1_4500</t>
  </si>
  <si>
    <t>CP001968.1_4501</t>
  </si>
  <si>
    <t>CP001968.1_4502</t>
  </si>
  <si>
    <t>CP001968.1_4503</t>
  </si>
  <si>
    <t>CP001968.1_4504</t>
  </si>
  <si>
    <t>CP001968.1_4505</t>
  </si>
  <si>
    <t>CP001968.1_4506</t>
  </si>
  <si>
    <t>CP001968.1_4507</t>
  </si>
  <si>
    <t>CP001968.1_4508</t>
  </si>
  <si>
    <t>CP001968.1_4509</t>
  </si>
  <si>
    <t>CP001968.1_4510</t>
  </si>
  <si>
    <t>CP001968.1_4511</t>
  </si>
  <si>
    <t>CP001968.1_4512</t>
  </si>
  <si>
    <t>CP001968.1_4513</t>
  </si>
  <si>
    <t>CP001968.1_4514</t>
  </si>
  <si>
    <t>CP001968.1_4515</t>
  </si>
  <si>
    <t>CP001968.1_4516</t>
  </si>
  <si>
    <t>CP001968.1_4517</t>
  </si>
  <si>
    <t>CP001968.1_4518</t>
  </si>
  <si>
    <t>CP001968.1_4519</t>
  </si>
  <si>
    <t>CP001968.1_4520</t>
  </si>
  <si>
    <t>CP001968.1_4521</t>
  </si>
  <si>
    <t>CP001968.1_4522</t>
  </si>
  <si>
    <t>CP001968.1_4523</t>
  </si>
  <si>
    <t>CP001968.1_4524</t>
  </si>
  <si>
    <t>CP001968.1_4525</t>
  </si>
  <si>
    <t>CP001968.1_4526</t>
  </si>
  <si>
    <t>CP001968.1_4527</t>
  </si>
  <si>
    <t>CP001968.1_4528</t>
  </si>
  <si>
    <t>CP001968.1_4529</t>
  </si>
  <si>
    <t>CP001968.1_4530</t>
  </si>
  <si>
    <t>CP001968.1_4531</t>
  </si>
  <si>
    <t>CP001968.1_4532</t>
  </si>
  <si>
    <t>CP001968.1_4533</t>
  </si>
  <si>
    <t>CP001968.1_4534</t>
  </si>
  <si>
    <t>CP001968.1_4535</t>
  </si>
  <si>
    <t>CP001968.1_4536</t>
  </si>
  <si>
    <t>CP001968.1_4537</t>
  </si>
  <si>
    <t>CP001968.1_4538</t>
  </si>
  <si>
    <t>CP001968.1_4539</t>
  </si>
  <si>
    <t>CP001968.1_4540</t>
  </si>
  <si>
    <t>CP001968.1_4541</t>
  </si>
  <si>
    <t>CP001968.1_4542</t>
  </si>
  <si>
    <t>CP001968.1_4543</t>
  </si>
  <si>
    <t>CP001968.1_4544</t>
  </si>
  <si>
    <t>CP001968.1_4545</t>
  </si>
  <si>
    <t>CP001968.1_4546</t>
  </si>
  <si>
    <t>CP001968.1_4547</t>
  </si>
  <si>
    <t>CP001968.1_4548</t>
  </si>
  <si>
    <t>CP001968.1_4549</t>
  </si>
  <si>
    <t>CP001968.1_4550</t>
  </si>
  <si>
    <t>CP001968.1_4551</t>
  </si>
  <si>
    <t>CP001968.1_4552</t>
  </si>
  <si>
    <t>CP001968.1_4553</t>
  </si>
  <si>
    <t>CP001968.1_4554</t>
  </si>
  <si>
    <t>CP001968.1_4555</t>
  </si>
  <si>
    <t>CP001968.1_4556</t>
  </si>
  <si>
    <t>CP001968.1_4557</t>
  </si>
  <si>
    <t>CP001968.1_4558</t>
  </si>
  <si>
    <t>CP001968.1_4559</t>
  </si>
  <si>
    <t>CP001968.1_4560</t>
  </si>
  <si>
    <t>CP001968.1_4561</t>
  </si>
  <si>
    <t>CP001968.1_4562</t>
  </si>
  <si>
    <t>CP001968.1_4563</t>
  </si>
  <si>
    <t>CP001968.1_4564</t>
  </si>
  <si>
    <t>CP001968.1_4565</t>
  </si>
  <si>
    <t>CP001968.1_4566</t>
  </si>
  <si>
    <t>CP001968.1_4567</t>
  </si>
  <si>
    <t>CP001968.1_4568</t>
  </si>
  <si>
    <t>CP001968.1_4569</t>
  </si>
  <si>
    <t>CP001968.1_4570</t>
  </si>
  <si>
    <t>CP001968.1_4571</t>
  </si>
  <si>
    <t>CP001968.1_4572</t>
  </si>
  <si>
    <t>CP001968.1_4573</t>
  </si>
  <si>
    <t>CP001968.1_4574</t>
  </si>
  <si>
    <t>CP001968.1_4575</t>
  </si>
  <si>
    <t>CP001968.1_4576</t>
  </si>
  <si>
    <t>CP001968.1_4577</t>
  </si>
  <si>
    <t>CP001968.1_4578</t>
  </si>
  <si>
    <t>CP001968.1_4579</t>
  </si>
  <si>
    <t>CP001968.1_4580</t>
  </si>
  <si>
    <t>CP001968.1_4581</t>
  </si>
  <si>
    <t>CP001968.1_4582</t>
  </si>
  <si>
    <t>CP001968.1_4583</t>
  </si>
  <si>
    <t>CP001968.1_4584</t>
  </si>
  <si>
    <t>CP001968.1_4585</t>
  </si>
  <si>
    <t>CP001968.1_4586</t>
  </si>
  <si>
    <t>CP001968.1_4587</t>
  </si>
  <si>
    <t>CP001968.1_4588</t>
  </si>
  <si>
    <t>CP001968.1_4589</t>
  </si>
  <si>
    <t>CP001968.1_4590</t>
  </si>
  <si>
    <t>CP001968.1_4591</t>
  </si>
  <si>
    <t>CP001968.1_4592</t>
  </si>
  <si>
    <t>CP001968.1_4593</t>
  </si>
  <si>
    <t>CP001968.1_4594</t>
  </si>
  <si>
    <t>CP001968.1_4595</t>
  </si>
  <si>
    <t>CP001968.1_4596</t>
  </si>
  <si>
    <t>CP001968.1_4597</t>
  </si>
  <si>
    <t>CP001968.1_4598</t>
  </si>
  <si>
    <t>CP001968.1_4599</t>
  </si>
  <si>
    <t>CP001968.1_4600</t>
  </si>
  <si>
    <t>CP001968.1_4601</t>
  </si>
  <si>
    <t>CP001968.1_4602</t>
  </si>
  <si>
    <t>CP001968.1_4603</t>
  </si>
  <si>
    <t>CP001968.1_4604</t>
  </si>
  <si>
    <t>CP001968.1_4605</t>
  </si>
  <si>
    <t>CP001968.1_4606</t>
  </si>
  <si>
    <t>CP001968.1_4607</t>
  </si>
  <si>
    <t>CP001968.1_4608</t>
  </si>
  <si>
    <t>CP001968.1_4609</t>
  </si>
  <si>
    <t>CP001968.1_4610</t>
  </si>
  <si>
    <t>CP001968.1_4611</t>
  </si>
  <si>
    <t>CP001968.1_4612</t>
  </si>
  <si>
    <t>CP001968.1_4613</t>
  </si>
  <si>
    <t>CP001968.1_4614</t>
  </si>
  <si>
    <t>CP001968.1_4615</t>
  </si>
  <si>
    <t>CP001968.1_4616</t>
  </si>
  <si>
    <t>CP001968.1_4617</t>
  </si>
  <si>
    <t>CP001968.1_4618</t>
  </si>
  <si>
    <t>CP001968.1_4619</t>
  </si>
  <si>
    <t>CP001968.1_4620</t>
  </si>
  <si>
    <t>CP001968.1_4621</t>
  </si>
  <si>
    <t>CP001968.1_4622</t>
  </si>
  <si>
    <t>CP001968.1_4623</t>
  </si>
  <si>
    <t>CP001968.1_4624</t>
  </si>
  <si>
    <t>CP001968.1_4625</t>
  </si>
  <si>
    <t>CP001968.1_4626</t>
  </si>
  <si>
    <t>CP001968.1_4627</t>
  </si>
  <si>
    <t>CP001968.1_4628</t>
  </si>
  <si>
    <t>CP001968.1_4629</t>
  </si>
  <si>
    <t>CP001968.1_4630</t>
  </si>
  <si>
    <t>CP001968.1_4631</t>
  </si>
  <si>
    <t>CP001968.1_4632</t>
  </si>
  <si>
    <t>CP001968.1_4633</t>
  </si>
  <si>
    <t>CP001968.1_4634</t>
  </si>
  <si>
    <t>CP001968.1_4635</t>
  </si>
  <si>
    <t>CP001968.1_4636</t>
  </si>
  <si>
    <t>CP001968.1_4637</t>
  </si>
  <si>
    <t>CP001968.1_4638</t>
  </si>
  <si>
    <t>CP001968.1_4639</t>
  </si>
  <si>
    <t>CP001968.1_4640</t>
  </si>
  <si>
    <t>CP001968.1_4641</t>
  </si>
  <si>
    <t>CP001968.1_4642</t>
  </si>
  <si>
    <t>CP001968.1_4643</t>
  </si>
  <si>
    <t>CP001968.1_4644</t>
  </si>
  <si>
    <t>CP001968.1_4645</t>
  </si>
  <si>
    <t>CP001968.1_4646</t>
  </si>
  <si>
    <t>CP001968.1_4647</t>
  </si>
  <si>
    <t>CP001968.1_4648</t>
  </si>
  <si>
    <t>CP001968.1_4649</t>
  </si>
  <si>
    <t>CP001968.1_4650</t>
  </si>
  <si>
    <t>CP001968.1_4651</t>
  </si>
  <si>
    <t>CP001968.1_4652</t>
  </si>
  <si>
    <t>CP001968.1_4653</t>
  </si>
  <si>
    <t>CP001968.1_4654</t>
  </si>
  <si>
    <t>CP001968.1_4655</t>
  </si>
  <si>
    <t>CP001968.1_4656</t>
  </si>
  <si>
    <t>CP001968.1_4657</t>
  </si>
  <si>
    <t>CP001968.1_4658</t>
  </si>
  <si>
    <t>CP001968.1_4659</t>
  </si>
  <si>
    <t>CP001968.1_4660</t>
  </si>
  <si>
    <t>CP001968.1_4661</t>
  </si>
  <si>
    <t>CP001968.1_4662</t>
  </si>
  <si>
    <t>CP001968.1_4663</t>
  </si>
  <si>
    <t>CP001968.1_4664</t>
  </si>
  <si>
    <t>CP001968.1_4665</t>
  </si>
  <si>
    <t>CP001968.1_4666</t>
  </si>
  <si>
    <t>CP001968.1_4667</t>
  </si>
  <si>
    <t>CP001968.1_4668</t>
  </si>
  <si>
    <t>CP001968.1_4669</t>
  </si>
  <si>
    <t>CP001968.1_4670</t>
  </si>
  <si>
    <t>CP001968.1_4671</t>
  </si>
  <si>
    <t>CP001968.1_4672</t>
  </si>
  <si>
    <t>CP001968.1_4673</t>
  </si>
  <si>
    <t>CP001968.1_4674</t>
  </si>
  <si>
    <t>CP001968.1_4675</t>
  </si>
  <si>
    <t>CP001968.1_4676</t>
  </si>
  <si>
    <t>CP001968.1_4677</t>
  </si>
  <si>
    <t>CP001968.1_4678</t>
  </si>
  <si>
    <t>CP001968.1_4679</t>
  </si>
  <si>
    <t>CP001968.1_4680</t>
  </si>
  <si>
    <t>CP001968.1_4681</t>
  </si>
  <si>
    <t>CP001968.1_4682</t>
  </si>
  <si>
    <t>CP001968.1_4683</t>
  </si>
  <si>
    <t>CP001968.1_4684</t>
  </si>
  <si>
    <t>CP001968.1_4685</t>
  </si>
  <si>
    <t>CP001968.1_4686</t>
  </si>
  <si>
    <t>CP001968.1_4687</t>
  </si>
  <si>
    <t>CP001968.1_4688</t>
  </si>
  <si>
    <t>CP001968.1_4689</t>
  </si>
  <si>
    <t>CP001968.1_4690</t>
  </si>
  <si>
    <t>CP001968.1_4691</t>
  </si>
  <si>
    <t>CP001968.1_4692</t>
  </si>
  <si>
    <t>CP001968.1_4693</t>
  </si>
  <si>
    <t>CP001968.1_4694</t>
  </si>
  <si>
    <t>CP001968.1_4695</t>
  </si>
  <si>
    <t>CP001968.1_4696</t>
  </si>
  <si>
    <t>CP001968.1_4697</t>
  </si>
  <si>
    <t>CP001968.1_4698</t>
  </si>
  <si>
    <t>CP001968.1_4699</t>
  </si>
  <si>
    <t>CP001968.1_4700</t>
  </si>
  <si>
    <t>CP001968.1_4701</t>
  </si>
  <si>
    <t>CP001968.1_4702</t>
  </si>
  <si>
    <t>CP001968.1_4703</t>
  </si>
  <si>
    <t>CP001968.1_4704</t>
  </si>
  <si>
    <t>CP001968.1_4705</t>
  </si>
  <si>
    <t>CP001968.1_4706</t>
  </si>
  <si>
    <t>CP001968.1_4707</t>
  </si>
  <si>
    <t>CP001968.1_4708</t>
  </si>
  <si>
    <t>CP001968.1_4709</t>
  </si>
  <si>
    <t>CP001968.1_4710</t>
  </si>
  <si>
    <t>CP001968.1_4711</t>
  </si>
  <si>
    <t>CP001968.1_4712</t>
  </si>
  <si>
    <t>CP001968.1_4713</t>
  </si>
  <si>
    <t>CP001968.1_4714</t>
  </si>
  <si>
    <t>CP001968.1_4715</t>
  </si>
  <si>
    <t>CP001968.1_4716</t>
  </si>
  <si>
    <t>CP001968.1_4717</t>
  </si>
  <si>
    <t>CP001968.1_4718</t>
  </si>
  <si>
    <t>CP001968.1_4719</t>
  </si>
  <si>
    <t>CP001968.1_4720</t>
  </si>
  <si>
    <t>CP001968.1_4721</t>
  </si>
  <si>
    <t>CP001968.1_4722</t>
  </si>
  <si>
    <t>CP001968.1_4723</t>
  </si>
  <si>
    <t>CP001968.1_4724</t>
  </si>
  <si>
    <t>CP001968.1_4725</t>
  </si>
  <si>
    <t>CP001968.1_4726</t>
  </si>
  <si>
    <t>CP001968.1_4727</t>
  </si>
  <si>
    <t>CP001968.1_4728</t>
  </si>
  <si>
    <t>CP001968.1_4729</t>
  </si>
  <si>
    <t>CP001968.1_4730</t>
  </si>
  <si>
    <t>CP001968.1_4731</t>
  </si>
  <si>
    <t>CP001968.1_4732</t>
  </si>
  <si>
    <t>CP001968.1_4733</t>
  </si>
  <si>
    <t>CP001968.1_4734</t>
  </si>
  <si>
    <t>CP001968.1_4735</t>
  </si>
  <si>
    <t>CP001968.1_4736</t>
  </si>
  <si>
    <t>CP001968.1_4737</t>
  </si>
  <si>
    <t>CP001968.1_4738</t>
  </si>
  <si>
    <t>CP001968.1_4739</t>
  </si>
  <si>
    <t>CP001968.1_4740</t>
  </si>
  <si>
    <t>CP001968.1_4741</t>
  </si>
  <si>
    <t>CP001968.1_4742</t>
  </si>
  <si>
    <t>CP001968.1_4743</t>
  </si>
  <si>
    <t>CP001968.1_4744</t>
  </si>
  <si>
    <t>CP001968.1_4745</t>
  </si>
  <si>
    <t>CP001968.1_4746</t>
  </si>
  <si>
    <t>CP001968.1_4747</t>
  </si>
  <si>
    <t>CP001968.1_4748</t>
  </si>
  <si>
    <t>CP001968.1_4749</t>
  </si>
  <si>
    <t>CP001968.1_4750</t>
  </si>
  <si>
    <t>CP001968.1_4751</t>
  </si>
  <si>
    <t>CP001968.1_4752</t>
  </si>
  <si>
    <t>CP001968.1_4753</t>
  </si>
  <si>
    <t>CP001968.1_4754</t>
  </si>
  <si>
    <t>CP001968.1_4755</t>
  </si>
  <si>
    <t>CP001968.1_4756</t>
  </si>
  <si>
    <t>CP001968.1_4757</t>
  </si>
  <si>
    <t>CP001968.1_4758</t>
  </si>
  <si>
    <t>CP001968.1_4759</t>
  </si>
  <si>
    <t>CP001968.1_4760</t>
  </si>
  <si>
    <t>CP001968.1_4761</t>
  </si>
  <si>
    <t>CP001968.1_4762</t>
  </si>
  <si>
    <t>CP001968.1_4763</t>
  </si>
  <si>
    <t>CP001968.1_4764</t>
  </si>
  <si>
    <t>CP001968.1_4765</t>
  </si>
  <si>
    <t>CP001968.1_4766</t>
  </si>
  <si>
    <t>CP001968.1_4767</t>
  </si>
  <si>
    <t>CP001968.1_4768</t>
  </si>
  <si>
    <t>CP001968.1_4769</t>
  </si>
  <si>
    <t>CP001968.1_4770</t>
  </si>
  <si>
    <t>CP001968.1_4771</t>
  </si>
  <si>
    <t>CP001968.1_4772</t>
  </si>
  <si>
    <t>CP001968.1_4773</t>
  </si>
  <si>
    <t>CP001968.1_4774</t>
  </si>
  <si>
    <t>CP001968.1_4775</t>
  </si>
  <si>
    <t>CP001968.1_4776</t>
  </si>
  <si>
    <t>CP001968.1_4777</t>
  </si>
  <si>
    <t>CP001968.1_4778</t>
  </si>
  <si>
    <t>CP001968.1_4779</t>
  </si>
  <si>
    <t>CP001968.1_4780</t>
  </si>
  <si>
    <t>CP001968.1_4781</t>
  </si>
  <si>
    <t>CP001968.1_4782</t>
  </si>
  <si>
    <t>CP001968.1_4783</t>
  </si>
  <si>
    <t>CP001968.1_4784</t>
  </si>
  <si>
    <t>CP001968.1_4785</t>
  </si>
  <si>
    <t>CP001968.1_4786</t>
  </si>
  <si>
    <t>CP001968.1_4787</t>
  </si>
  <si>
    <t>CP001968.1_4788</t>
  </si>
  <si>
    <t>CP001968.1_4789</t>
  </si>
  <si>
    <t>CP001968.1_4790</t>
  </si>
  <si>
    <t>CP001968.1_4791</t>
  </si>
  <si>
    <t>CP001968.1_4792</t>
  </si>
  <si>
    <t>CP001968.1_4793</t>
  </si>
  <si>
    <t>CP001968.1_4794</t>
  </si>
  <si>
    <t>CP001968.1_4795</t>
  </si>
  <si>
    <t>CP001968.1_4796</t>
  </si>
  <si>
    <t>CP001968.1_4797</t>
  </si>
  <si>
    <t>CP001968.1_4798</t>
  </si>
  <si>
    <t>CP001968.1_4799</t>
  </si>
  <si>
    <t>CP001968.1_4800</t>
  </si>
  <si>
    <t>CP001968.1_4801</t>
  </si>
  <si>
    <t>CP001968.1_4802</t>
  </si>
  <si>
    <t>CP001968.1_4803</t>
  </si>
  <si>
    <t>CP001968.1_4804</t>
  </si>
  <si>
    <t>CP001968.1_4805</t>
  </si>
  <si>
    <t>CP001968.1_4806</t>
  </si>
  <si>
    <t>CP001968.1_4807</t>
  </si>
  <si>
    <t>CP001968.1_4808</t>
  </si>
  <si>
    <t>CP001968.1_4809</t>
  </si>
  <si>
    <t>CP001968.1_4810</t>
  </si>
  <si>
    <t>CP001968.1_4811</t>
  </si>
  <si>
    <t>CP001968.1_4812</t>
  </si>
  <si>
    <t>CP001968.1_4813</t>
  </si>
  <si>
    <t>CP001968.1_4814</t>
  </si>
  <si>
    <t>CP001968.1_4815</t>
  </si>
  <si>
    <t>CP001968.1_4816</t>
  </si>
  <si>
    <t>CP001968.1_4817</t>
  </si>
  <si>
    <t>CP001968.1_4818</t>
  </si>
  <si>
    <t>CP001968.1_4819</t>
  </si>
  <si>
    <t>CP001968.1_4820</t>
  </si>
  <si>
    <t>CP001968.1_4821</t>
  </si>
  <si>
    <t>CP001968.1_4822</t>
  </si>
  <si>
    <t>CP001968.1_4823</t>
  </si>
  <si>
    <t>CP001968.1_4824</t>
  </si>
  <si>
    <t>CP001968.1_4825</t>
  </si>
  <si>
    <t>CP001968.1_4826</t>
  </si>
  <si>
    <t>CP001968.1_4827</t>
  </si>
  <si>
    <t>CP001968.1_4828</t>
  </si>
  <si>
    <t>CP001968.1_4829</t>
  </si>
  <si>
    <t>CP001968.1_4830</t>
  </si>
  <si>
    <t>CP001968.1_4831</t>
  </si>
  <si>
    <t>CP001968.1_4832</t>
  </si>
  <si>
    <t>CP001968.1_4833</t>
  </si>
  <si>
    <t>CP001968.1_4834</t>
  </si>
  <si>
    <t>CP001968.1_4835</t>
  </si>
  <si>
    <t>CP001968.1_4836</t>
  </si>
  <si>
    <t>CP001968.1_4837</t>
  </si>
  <si>
    <t>CP001968.1_4838</t>
  </si>
  <si>
    <t>CP001968.1_4839</t>
  </si>
  <si>
    <t>CP001968.1_4840</t>
  </si>
  <si>
    <t>CP001968.1_4841</t>
  </si>
  <si>
    <t>CP001968.1_4842</t>
  </si>
  <si>
    <t>CP001968.1_4843</t>
  </si>
  <si>
    <t>CP001968.1_4844</t>
  </si>
  <si>
    <t>CP001968.1_4845</t>
  </si>
  <si>
    <t>CP001968.1_4846</t>
  </si>
  <si>
    <t>CP001968.1_4847</t>
  </si>
  <si>
    <t>CP001968.1_4848</t>
  </si>
  <si>
    <t>CP001968.1_4849</t>
  </si>
  <si>
    <t>CP001968.1_4850</t>
  </si>
  <si>
    <t>CP001968.1_4851</t>
  </si>
  <si>
    <t>CP001968.1_4852</t>
  </si>
  <si>
    <t>CP001968.1_4853</t>
  </si>
  <si>
    <t>CP001968.1_4854</t>
  </si>
  <si>
    <t>CP001968.1_4855</t>
  </si>
  <si>
    <t>CP001968.1_4856</t>
  </si>
  <si>
    <t>CP001968.1_4857</t>
  </si>
  <si>
    <t>CP001968.1_4858</t>
  </si>
  <si>
    <t>CP001968.1_4859</t>
  </si>
  <si>
    <t>CP001968.1_4860</t>
  </si>
  <si>
    <t>CP001968.1_4861</t>
  </si>
  <si>
    <t>CP001968.1_4862</t>
  </si>
  <si>
    <t>CP001968.1_4863</t>
  </si>
  <si>
    <t>CP001968.1_4864</t>
  </si>
  <si>
    <t>CP001968.1_4865</t>
  </si>
  <si>
    <t>CP001968.1_4866</t>
  </si>
  <si>
    <t>CP001968.1_4867</t>
  </si>
  <si>
    <t>CP001968.1_4868</t>
  </si>
  <si>
    <t>CP001968.1_4869</t>
  </si>
  <si>
    <t>CP001968.1_4870</t>
  </si>
  <si>
    <t>CP001968.1_4871</t>
  </si>
  <si>
    <t>CP001968.1_4872</t>
  </si>
  <si>
    <t>CP001968.1_4873</t>
  </si>
  <si>
    <t>CP001968.1_4874</t>
  </si>
  <si>
    <t>CP001968.1_4875</t>
  </si>
  <si>
    <t>CP001968.1_4876</t>
  </si>
  <si>
    <t>CP001968.1_4877</t>
  </si>
  <si>
    <t>CP001968.1_4878</t>
  </si>
  <si>
    <t>CP001968.1_4879</t>
  </si>
  <si>
    <t>CP001968.1_4880</t>
  </si>
  <si>
    <t>CP001968.1_4881</t>
  </si>
  <si>
    <t>CP001968.1_4882</t>
  </si>
  <si>
    <t>CP001968.1_4883</t>
  </si>
  <si>
    <t>CP001968.1_4884</t>
  </si>
  <si>
    <t>CP001968.1_4885</t>
  </si>
  <si>
    <t>CP001968.1_4886</t>
  </si>
  <si>
    <t>CP001968.1_4887</t>
  </si>
  <si>
    <t>CP001968.1_4888</t>
  </si>
  <si>
    <t>CP001968.1_4889</t>
  </si>
  <si>
    <t>CP001968.1_4890</t>
  </si>
  <si>
    <t>CP001968.1_4891</t>
  </si>
  <si>
    <t>CP001968.1_4892</t>
  </si>
  <si>
    <t>CP001968.1_4893</t>
  </si>
  <si>
    <t>CP001968.1_4894</t>
  </si>
  <si>
    <t>CP001968.1_4895</t>
  </si>
  <si>
    <t>CP001968.1_4896</t>
  </si>
  <si>
    <t>CP001968.1_4897</t>
  </si>
  <si>
    <t>CP001968.1_4898</t>
  </si>
  <si>
    <t>CP001968.1_4899</t>
  </si>
  <si>
    <t>CP001968.1_4900</t>
  </si>
  <si>
    <t>CP001968.1_4901</t>
  </si>
  <si>
    <t>CP001968.1_4902</t>
  </si>
  <si>
    <t>CP001968.1_4903</t>
  </si>
  <si>
    <t>CP001968.1_4904</t>
  </si>
  <si>
    <t>CP001968.1_4905</t>
  </si>
  <si>
    <t>CP001968.1_4906</t>
  </si>
  <si>
    <t>CP001968.1_4907</t>
  </si>
  <si>
    <t>CP001968.1_4908</t>
  </si>
  <si>
    <t>CP001968.1_4909</t>
  </si>
  <si>
    <t>CP001968.1_4910</t>
  </si>
  <si>
    <t>CP001968.1_4911</t>
  </si>
  <si>
    <t>CP001968.1_4912</t>
  </si>
  <si>
    <t>CP001968.1_4913</t>
  </si>
  <si>
    <t>CP001968.1_4914</t>
  </si>
  <si>
    <t>CP001968.1_4915</t>
  </si>
  <si>
    <t>CP001968.1_4916</t>
  </si>
  <si>
    <t>CP001968.1_4917</t>
  </si>
  <si>
    <t>CP001968.1_4918</t>
  </si>
  <si>
    <t>CP001968.1_4919</t>
  </si>
  <si>
    <t>CP001968.1_4920</t>
  </si>
  <si>
    <t>CP001968.1_4921</t>
  </si>
  <si>
    <t>CP001968.1_4922</t>
  </si>
  <si>
    <t>CP001968.1_4923</t>
  </si>
  <si>
    <t>CP001968.1_4924</t>
  </si>
  <si>
    <t>CP001968.1_4925</t>
  </si>
  <si>
    <t>CP001968.1_4926</t>
  </si>
  <si>
    <t>CP001968.1_4927</t>
  </si>
  <si>
    <t>CP001968.1_4928</t>
  </si>
  <si>
    <t>CP001968.1_4929</t>
  </si>
  <si>
    <t>CP001968.1_4930</t>
  </si>
  <si>
    <t>CP001968.1_4931</t>
  </si>
  <si>
    <t>CP001968.1_4932</t>
  </si>
  <si>
    <t>CP001968.1_4933</t>
  </si>
  <si>
    <t>CP001968.1_4934</t>
  </si>
  <si>
    <t>CP001968.1_4935</t>
  </si>
  <si>
    <t>CP001968.1_4936</t>
  </si>
  <si>
    <t>CP001968.1_4937</t>
  </si>
  <si>
    <t>CP001968.1_4938</t>
  </si>
  <si>
    <t>CP001968.1_4939</t>
  </si>
  <si>
    <t>CP001968.1_4940</t>
  </si>
  <si>
    <t>CP001968.1_4941</t>
  </si>
  <si>
    <t>CP001968.1_4942</t>
  </si>
  <si>
    <t>CP001968.1_4943</t>
  </si>
  <si>
    <t>CP001968.1_4944</t>
  </si>
  <si>
    <t>CP001968.1_4945</t>
  </si>
  <si>
    <t>CP001968.1_4946</t>
  </si>
  <si>
    <t>CP001968.1_4947</t>
  </si>
  <si>
    <t>CP001968.1_4948</t>
  </si>
  <si>
    <t>CP001968.1_4949</t>
  </si>
  <si>
    <t>CP001968.1_4950</t>
  </si>
  <si>
    <t>CP001968.1_4951</t>
  </si>
  <si>
    <t>CP001968.1_4952</t>
  </si>
  <si>
    <t>CP001968.1_4953</t>
  </si>
  <si>
    <t>CP001968.1_4954</t>
  </si>
  <si>
    <t>CP001968.1_4955</t>
  </si>
  <si>
    <t>CP001968.1_4956</t>
  </si>
  <si>
    <t>CP001968.1_4957</t>
  </si>
  <si>
    <t>CP001968.1_4958</t>
  </si>
  <si>
    <t>CP001968.1_4959</t>
  </si>
  <si>
    <t>CP001968.1_4960</t>
  </si>
  <si>
    <t>CP001968.1_4961</t>
  </si>
  <si>
    <t>CP001968.1_4962</t>
  </si>
  <si>
    <t>CP001968.1_4963</t>
  </si>
  <si>
    <t>CP001968.1_4964</t>
  </si>
  <si>
    <t>CP001968.1_4965</t>
  </si>
  <si>
    <t>CP001968.1_4966</t>
  </si>
  <si>
    <t>CP001968.1_4967</t>
  </si>
  <si>
    <t>CP001968.1_4968</t>
  </si>
  <si>
    <t>CP001968.1_4969</t>
  </si>
  <si>
    <t>CP001968.1_4970</t>
  </si>
  <si>
    <t>CP001968.1_4971</t>
  </si>
  <si>
    <t>CP001968.1_4972</t>
  </si>
  <si>
    <t>CP001968.1_4973</t>
  </si>
  <si>
    <t>CP001968.1_4974</t>
  </si>
  <si>
    <t>CP001968.1_4975</t>
  </si>
  <si>
    <t>CP001968.1_4976</t>
  </si>
  <si>
    <t>CP001968.1_4977</t>
  </si>
  <si>
    <t>CP001968.1_4978</t>
  </si>
  <si>
    <t>CP001968.1_4979</t>
  </si>
  <si>
    <t>CP001968.1_4980</t>
  </si>
  <si>
    <t>CP001968.1_4981</t>
  </si>
  <si>
    <t>CP001968.1_4982</t>
  </si>
  <si>
    <t>CP001968.1_4983</t>
  </si>
  <si>
    <t>CP001968.1_4984</t>
  </si>
  <si>
    <t>CP001968.1_4985</t>
  </si>
  <si>
    <t>CP001968.1_4986</t>
  </si>
  <si>
    <t>CP001968.1_4987</t>
  </si>
  <si>
    <t>CP001968.1_4988</t>
  </si>
  <si>
    <t>CP001968.1_4989</t>
  </si>
  <si>
    <t>CP001968.1_4990</t>
  </si>
  <si>
    <t>CP001968.1_4991</t>
  </si>
  <si>
    <t>CP001968.1_4992</t>
  </si>
  <si>
    <t>CP001968.1_4993</t>
  </si>
  <si>
    <t>CP001968.1_4994</t>
  </si>
  <si>
    <t>CP001968.1_4995</t>
  </si>
  <si>
    <t>CP001968.1_4996</t>
  </si>
  <si>
    <t>CP001968.1_4997</t>
  </si>
  <si>
    <t>CP001968.1_4998</t>
  </si>
  <si>
    <t>CP001968.1_4999</t>
  </si>
  <si>
    <t>CP001968.1_5000</t>
  </si>
  <si>
    <t>CP001968.1_5001</t>
  </si>
  <si>
    <t>CP001968.1_5002</t>
  </si>
  <si>
    <t>CP001968.1_5003</t>
  </si>
  <si>
    <t>CP001968.1_5004</t>
  </si>
  <si>
    <t>CP001968.1_5005</t>
  </si>
  <si>
    <t>CP001968.1_5006</t>
  </si>
  <si>
    <t>CP001968.1_5007</t>
  </si>
  <si>
    <t>CP001968.1_5008</t>
  </si>
  <si>
    <t>CP001968.1_5009</t>
  </si>
  <si>
    <t>CP001968.1_5010</t>
  </si>
  <si>
    <t>CP001968.1_5011</t>
  </si>
  <si>
    <t>CP001968.1_5012</t>
  </si>
  <si>
    <t>CP001968.1_5013</t>
  </si>
  <si>
    <t>CP001968.1_5014</t>
  </si>
  <si>
    <t>CP001968.1_5015</t>
  </si>
  <si>
    <t>CP001968.1_5016</t>
  </si>
  <si>
    <t>CP001968.1_5017</t>
  </si>
  <si>
    <t>CP001968.1_5018</t>
  </si>
  <si>
    <t>CP001968.1_5019</t>
  </si>
  <si>
    <t>CP001968.1_5020</t>
  </si>
  <si>
    <t>CP001968.1_5021</t>
  </si>
  <si>
    <t>CP001968.1_5022</t>
  </si>
  <si>
    <t>CP001968.1_5023</t>
  </si>
  <si>
    <t>CP001968.1_5024</t>
  </si>
  <si>
    <t>CP001968.1_5025</t>
  </si>
  <si>
    <t>CP001968.1_5026</t>
  </si>
  <si>
    <t>CP001968.1_5027</t>
  </si>
  <si>
    <t>CP001968.1_5028</t>
  </si>
  <si>
    <t>CP001968.1_5029</t>
  </si>
  <si>
    <t>CP001968.1_5030</t>
  </si>
  <si>
    <t>CP001968.1_5031</t>
  </si>
  <si>
    <t>CP001968.1_5032</t>
  </si>
  <si>
    <t>CP001968.1_5033</t>
  </si>
  <si>
    <t>CP001968.1_5034</t>
  </si>
  <si>
    <t>CP001968.1_5035</t>
  </si>
  <si>
    <t>CP001968.1_5036</t>
  </si>
  <si>
    <t>CP001968.1_5037</t>
  </si>
  <si>
    <t>CP001968.1_5038</t>
  </si>
  <si>
    <t>CP001968.1_5039</t>
  </si>
  <si>
    <t>CP001968.1_5040</t>
  </si>
  <si>
    <t>CP001968.1_5041</t>
  </si>
  <si>
    <t>CP001968.1_5042</t>
  </si>
  <si>
    <t>CP001968.1_5043</t>
  </si>
  <si>
    <t>CP001968.1_5044</t>
  </si>
  <si>
    <t>CP001968.1_5045</t>
  </si>
  <si>
    <t>CP001968.1_5046</t>
  </si>
  <si>
    <t>CP001968.1_5047</t>
  </si>
  <si>
    <t>CP001968.1_5048</t>
  </si>
  <si>
    <t>CP001968.1_5049</t>
  </si>
  <si>
    <t>CP001968.1_5050</t>
  </si>
  <si>
    <t>CP001968.1_5051</t>
  </si>
  <si>
    <t>CP001968.1_5052</t>
  </si>
  <si>
    <t>CP001968.1_5053</t>
  </si>
  <si>
    <t>CP001968.1_5054</t>
  </si>
  <si>
    <t>CP001968.1_5055</t>
  </si>
  <si>
    <t>CP001968.1_5056</t>
  </si>
  <si>
    <t>CP001968.1_5057</t>
  </si>
  <si>
    <t>CP001968.1_5058</t>
  </si>
  <si>
    <t>CP001968.1_5059</t>
  </si>
  <si>
    <t>CP001968.1_5060</t>
  </si>
  <si>
    <t>CP001968.1_5061</t>
  </si>
  <si>
    <t>CP001968.1_5062</t>
  </si>
  <si>
    <t>CP001968.1_5063</t>
  </si>
  <si>
    <t>CP001968.1_5064</t>
  </si>
  <si>
    <t>CP001968.1_5065</t>
  </si>
  <si>
    <t>CP001968.1_5066</t>
  </si>
  <si>
    <t>CP001968.1_5067</t>
  </si>
  <si>
    <t>CP001968.1_5068</t>
  </si>
  <si>
    <t>CP001968.1_5069</t>
  </si>
  <si>
    <t>CP001968.1_5070</t>
  </si>
  <si>
    <t>CP001968.1_5071</t>
  </si>
  <si>
    <t>CP001968.1_5072</t>
  </si>
  <si>
    <t>CP001968.1_5073</t>
  </si>
  <si>
    <t>CP001968.1_5074</t>
  </si>
  <si>
    <t>CP001968.1_5075</t>
  </si>
  <si>
    <t>CP001968.1_5076</t>
  </si>
  <si>
    <t>CP001968.1_5077</t>
  </si>
  <si>
    <t>CP001968.1_5078</t>
  </si>
  <si>
    <t>CP001968.1_5079</t>
  </si>
  <si>
    <t>CP001968.1_5080</t>
  </si>
  <si>
    <t>CP001968.1_5081</t>
  </si>
  <si>
    <t>CP001968.1_5082</t>
  </si>
  <si>
    <t>CP001968.1_5083</t>
  </si>
  <si>
    <t>CP001968.1_5084</t>
  </si>
  <si>
    <t>CP001968.1_5085</t>
  </si>
  <si>
    <t>CP001968.1_5086</t>
  </si>
  <si>
    <t>CP001968.1_5087</t>
  </si>
  <si>
    <t>CP001968.1_5088</t>
  </si>
  <si>
    <t>CP001968.1_5089</t>
  </si>
  <si>
    <t>CP001968.1_5090</t>
  </si>
  <si>
    <t>CP001968.1_5091</t>
  </si>
  <si>
    <t>CP001968.1_5092</t>
  </si>
  <si>
    <t>CP001968.1_5093</t>
  </si>
  <si>
    <t>CP001968.1_5094</t>
  </si>
  <si>
    <t>CP001968.1_5095</t>
  </si>
  <si>
    <t>CP001968.1_5096</t>
  </si>
  <si>
    <t>CP001968.1_5097</t>
  </si>
  <si>
    <t>CP001968.1_5098</t>
  </si>
  <si>
    <t>CP001968.1_5099</t>
  </si>
  <si>
    <t>CP001968.1_5100</t>
  </si>
  <si>
    <t>CP001968.1_5101</t>
  </si>
  <si>
    <t>CP001968.1_5102</t>
  </si>
  <si>
    <t>CP001968.1_5103</t>
  </si>
  <si>
    <t>CP001968.1_5104</t>
  </si>
  <si>
    <t>CP001968.1_5105</t>
  </si>
  <si>
    <t>CP001968.1_5106</t>
  </si>
  <si>
    <t>CP001968.1_5107</t>
  </si>
  <si>
    <t>CP001968.1_5108</t>
  </si>
  <si>
    <t>CP001968.1_5109</t>
  </si>
  <si>
    <t>CP001968.1_5110</t>
  </si>
  <si>
    <t>CP001968.1_5111</t>
  </si>
  <si>
    <t>CP001968.1_5112</t>
  </si>
  <si>
    <t>CP001968.1_5113</t>
  </si>
  <si>
    <t>CP001968.1_5114</t>
  </si>
  <si>
    <t>CP001968.1_5115</t>
  </si>
  <si>
    <t>CP001968.1_5116</t>
  </si>
  <si>
    <t>CP001968.1_5117</t>
  </si>
  <si>
    <t>CP001968.1_5118</t>
  </si>
  <si>
    <t>CP001968.1_5119</t>
  </si>
  <si>
    <t>CP001968.1_5120</t>
  </si>
  <si>
    <t>CP001968.1_5121</t>
  </si>
  <si>
    <t>CP001968.1_5122</t>
  </si>
  <si>
    <t>CP001968.1_5123</t>
  </si>
  <si>
    <t>CP001968.1_5124</t>
  </si>
  <si>
    <t>CP001968.1_5125</t>
  </si>
  <si>
    <t>CP001968.1_5126</t>
  </si>
  <si>
    <t>CP001968.1_5127</t>
  </si>
  <si>
    <t>CP001968.1_5128</t>
  </si>
  <si>
    <t>CP001968.1_5129</t>
  </si>
  <si>
    <t>CP001968.1_5130</t>
  </si>
  <si>
    <t>CP001968.1_5131</t>
  </si>
  <si>
    <t>CP001968.1_5132</t>
  </si>
  <si>
    <t>CP001968.1_5133</t>
  </si>
  <si>
    <t>CP001968.1_5134</t>
  </si>
  <si>
    <t>CP001968.1_5135</t>
  </si>
  <si>
    <t>CP001968.1_5136</t>
  </si>
  <si>
    <t>CP001968.1_5137</t>
  </si>
  <si>
    <t>CP001968.1_5138</t>
  </si>
  <si>
    <t>CP001968.1_5139</t>
  </si>
  <si>
    <t>CP001968.1_5140</t>
  </si>
  <si>
    <t>CP001968.1_5141</t>
  </si>
  <si>
    <t>CP001968.1_5142</t>
  </si>
  <si>
    <t>CP001968.1_5143</t>
  </si>
  <si>
    <t>CP001968.1_5144</t>
  </si>
  <si>
    <t>CP001968.1_5145</t>
  </si>
  <si>
    <t>CP001968.1_5146</t>
  </si>
  <si>
    <t>CP001968.1_5147</t>
  </si>
  <si>
    <t>CP001968.1_5148</t>
  </si>
  <si>
    <t>CP001968.1_5149</t>
  </si>
  <si>
    <t>CP001968.1_5150</t>
  </si>
  <si>
    <t>CP001968.1_5151</t>
  </si>
  <si>
    <t>CP001968.1_5152</t>
  </si>
  <si>
    <t>CP001968.1_5153</t>
  </si>
  <si>
    <t>CP001968.1_5154</t>
  </si>
  <si>
    <t>CP001968.1_5155</t>
  </si>
  <si>
    <t>CP001968.1_5156</t>
  </si>
  <si>
    <t>CP001968.1_5157</t>
  </si>
  <si>
    <t>CP001968.1_5158</t>
  </si>
  <si>
    <t>CP001968.1_5159</t>
  </si>
  <si>
    <t>CP001968.1_5160</t>
  </si>
  <si>
    <t>CP001968.1_5161</t>
  </si>
  <si>
    <t>CP001968.1_5162</t>
  </si>
  <si>
    <t>CP001968.1_5163</t>
  </si>
  <si>
    <t>CP001968.1_5164</t>
  </si>
  <si>
    <t>CP001968.1_5165</t>
  </si>
  <si>
    <t>CP001968.1_5166</t>
  </si>
  <si>
    <t>CP001968.1_5167</t>
  </si>
  <si>
    <t>CP001968.1_5168</t>
  </si>
  <si>
    <t>CP001968.1_5169</t>
  </si>
  <si>
    <t>CP001968.1_5170</t>
  </si>
  <si>
    <t>CP001968.1_5171</t>
  </si>
  <si>
    <t>CP001968.1_5172</t>
  </si>
  <si>
    <t>CP001968.1_5173</t>
  </si>
  <si>
    <t>CP001968.1_5174</t>
  </si>
  <si>
    <t>CP001968.1_5175</t>
  </si>
  <si>
    <t>CP001968.1_5176</t>
  </si>
  <si>
    <t>CP001968.1_5177</t>
  </si>
  <si>
    <t>CP001968.1_5178</t>
  </si>
  <si>
    <t>CP001968.1_5179</t>
  </si>
  <si>
    <t>CP001968.1_5180</t>
  </si>
  <si>
    <t>CP001968.1_5181</t>
  </si>
  <si>
    <t>CP001968.1_5182</t>
  </si>
  <si>
    <t>CP001968.1_5183</t>
  </si>
  <si>
    <t>CP001968.1_5184</t>
  </si>
  <si>
    <t>CP001968.1_5185</t>
  </si>
  <si>
    <t>CP001968.1_5186</t>
  </si>
  <si>
    <t>CP001968.1_5187</t>
  </si>
  <si>
    <t>CP001968.1_5188</t>
  </si>
  <si>
    <t>CP001968.1_5189</t>
  </si>
  <si>
    <t>CP001968.1_5190</t>
  </si>
  <si>
    <t>CP001968.1_5191</t>
  </si>
  <si>
    <t>CP001968.1_5192</t>
  </si>
  <si>
    <t>CP001968.1_5193</t>
  </si>
  <si>
    <t>CP001968.1_5194</t>
  </si>
  <si>
    <t>CP001968.1_5195</t>
  </si>
  <si>
    <t>CP001968.1_5196</t>
  </si>
  <si>
    <t>CP001968.1_5197</t>
  </si>
  <si>
    <t>CP001968.1_5198</t>
  </si>
  <si>
    <t>CP001968.1_5199</t>
  </si>
  <si>
    <t>CP001968.1_5200</t>
  </si>
  <si>
    <t>CP001968.1_5201</t>
  </si>
  <si>
    <t>CP001968.1_5202</t>
  </si>
  <si>
    <t>CP001968.1_5203</t>
  </si>
  <si>
    <t>CP001968.1_5204</t>
  </si>
  <si>
    <t>CP001968.1_5205</t>
  </si>
  <si>
    <t>CP001968.1_5206</t>
  </si>
  <si>
    <t>CP001968.1_5207</t>
  </si>
  <si>
    <t>CP001968.1_5208</t>
  </si>
  <si>
    <t>CP001968.1_5209</t>
  </si>
  <si>
    <t>CP001968.1_5210</t>
  </si>
  <si>
    <t>CP001968.1_5211</t>
  </si>
  <si>
    <t>CP001968.1_5212</t>
  </si>
  <si>
    <t>CP001968.1_5213</t>
  </si>
  <si>
    <t>CP001968.1_5214</t>
  </si>
  <si>
    <t>CP001968.1_5215</t>
  </si>
  <si>
    <t>CP001968.1_5216</t>
  </si>
  <si>
    <t>CP001968.1_5217</t>
  </si>
  <si>
    <t>CP001968.1_5218</t>
  </si>
  <si>
    <t>CP001968.1_5219</t>
  </si>
  <si>
    <t>CP001968.1_5220</t>
  </si>
  <si>
    <t>CP001968.1_5221</t>
  </si>
  <si>
    <t>CP001968.1_5222</t>
  </si>
  <si>
    <t>CP001968.1_5223</t>
  </si>
  <si>
    <t>CP001968.1_5224</t>
  </si>
  <si>
    <t>CP001968.1_5225</t>
  </si>
  <si>
    <t>CP001968.1_5226</t>
  </si>
  <si>
    <t>CP001968.1_5227</t>
  </si>
  <si>
    <t>CP001968.1_5228</t>
  </si>
  <si>
    <t>CP001968.1_5229</t>
  </si>
  <si>
    <t>CP001968.1_5230</t>
  </si>
  <si>
    <t>CP001968.1_5231</t>
  </si>
  <si>
    <t>CP001968.1_5232</t>
  </si>
  <si>
    <t>CP001968.1_5233</t>
  </si>
  <si>
    <t>CP001968.1_5234</t>
  </si>
  <si>
    <t>CP001968.1_5235</t>
  </si>
  <si>
    <t>CP001968.1_5236</t>
  </si>
  <si>
    <t>CP001968.1_5237</t>
  </si>
  <si>
    <t>CP001968.1_5238</t>
  </si>
  <si>
    <t>CP001968.1_5239</t>
  </si>
  <si>
    <t>CP001968.1_5240</t>
  </si>
  <si>
    <t>CP001968.1_5241</t>
  </si>
  <si>
    <t>CP001968.1_5242</t>
  </si>
  <si>
    <t>CP001968.1_5243</t>
  </si>
  <si>
    <t>CP001968.1_5244</t>
  </si>
  <si>
    <t>CP001968.1_5245</t>
  </si>
  <si>
    <t>CP001968.1_5246</t>
  </si>
  <si>
    <t>CP001968.1_5247</t>
  </si>
  <si>
    <t>CP001968.1_5248</t>
  </si>
  <si>
    <t>CP001968.1_5249</t>
  </si>
  <si>
    <t>CP001968.1_5250</t>
  </si>
  <si>
    <t>CP001968.1_5251</t>
  </si>
  <si>
    <t>CP001968.1_5252</t>
  </si>
  <si>
    <t>CP001968.1_5253</t>
  </si>
  <si>
    <t>CP001968.1_5254</t>
  </si>
  <si>
    <t>CP001968.1_5255</t>
  </si>
  <si>
    <t>CP001968.1_5256</t>
  </si>
  <si>
    <t>CP001968.1_5257</t>
  </si>
  <si>
    <t>CP001968.1_5258</t>
  </si>
  <si>
    <t>CP001968.1_5259</t>
  </si>
  <si>
    <t>CP001968.1_5260</t>
  </si>
  <si>
    <t>CP001968.1_5261</t>
  </si>
  <si>
    <t>CP001968.1_5262</t>
  </si>
  <si>
    <t>CP001968.1_5263</t>
  </si>
  <si>
    <t>CP001968.1_5264</t>
  </si>
  <si>
    <t>CP001968.1_5265</t>
  </si>
  <si>
    <t>CP001968.1_5266</t>
  </si>
  <si>
    <t>CP001968.1_5267</t>
  </si>
  <si>
    <t>CP001968.1_5268</t>
  </si>
  <si>
    <t>CP001968.1_5269</t>
  </si>
  <si>
    <t>CP001968.1_5270</t>
  </si>
  <si>
    <t>CP001968.1_5271</t>
  </si>
  <si>
    <t>CP001968.1_5272</t>
  </si>
  <si>
    <t>CP001968.1_5273</t>
  </si>
  <si>
    <t>CP001968.1_5274</t>
  </si>
  <si>
    <t>CP001968.1_5275</t>
  </si>
  <si>
    <t>CP001968.1_5276</t>
  </si>
  <si>
    <t>CP001968.1_5277</t>
  </si>
  <si>
    <t>CP001968.1_5278</t>
  </si>
  <si>
    <t>CP001968.1_5279</t>
  </si>
  <si>
    <t>CP001968.1_5280</t>
  </si>
  <si>
    <t>CP001968.1_5281</t>
  </si>
  <si>
    <t>CP001968.1_5282</t>
  </si>
  <si>
    <t>CP001968.1_5283</t>
  </si>
  <si>
    <t>CP001968.1_5284</t>
  </si>
  <si>
    <t>CP001968.1_5285</t>
  </si>
  <si>
    <t>CP001968.1_5286</t>
  </si>
  <si>
    <t>CP001968.1_5287</t>
  </si>
  <si>
    <t>CP001968.1_5288</t>
  </si>
  <si>
    <t>CP001968.1_5289</t>
  </si>
  <si>
    <t>CP001968.1_5290</t>
  </si>
  <si>
    <t>CP001968.1_5291</t>
  </si>
  <si>
    <t>CP001968.1_5292</t>
  </si>
  <si>
    <t>CP001968.1_5293</t>
  </si>
  <si>
    <t>CP001968.1_5294</t>
  </si>
  <si>
    <t>CP001968.1_5295</t>
  </si>
  <si>
    <t>CP001968.1_5296</t>
  </si>
  <si>
    <t>CP001968.1_5297</t>
  </si>
  <si>
    <t>CP001968.1_5298</t>
  </si>
  <si>
    <t>CP001968.1_5299</t>
  </si>
  <si>
    <t>CP001968.1_5300</t>
  </si>
  <si>
    <t>CP001968.1_5301</t>
  </si>
  <si>
    <t>CP001968.1_5302</t>
  </si>
  <si>
    <t>CP001968.1_5303</t>
  </si>
  <si>
    <t>CP001968.1_5304</t>
  </si>
  <si>
    <t>CP001968.1_5305</t>
  </si>
  <si>
    <t>CP001968.1_5306</t>
  </si>
  <si>
    <t>CP001968.1_5307</t>
  </si>
  <si>
    <t>CP001968.1_5308</t>
  </si>
  <si>
    <t>CP001968.1_5309</t>
  </si>
  <si>
    <t>CP001968.1_5310</t>
  </si>
  <si>
    <t>CP001968.1_5311</t>
  </si>
  <si>
    <t>CP001968.1_5312</t>
  </si>
  <si>
    <t>CP001968.1_5313</t>
  </si>
  <si>
    <t>CP001968.1_5314</t>
  </si>
  <si>
    <t>CP001968.1_5315</t>
  </si>
  <si>
    <t>CP001968.1_5316</t>
  </si>
  <si>
    <t>CP001968.1_5317</t>
  </si>
  <si>
    <t>CP001968.1_5318</t>
  </si>
  <si>
    <t>CP001968.1_5319</t>
  </si>
  <si>
    <t>CP001968.1_5320</t>
  </si>
  <si>
    <t>CP001968.1_5321</t>
  </si>
  <si>
    <t>CP001968.1_5322</t>
  </si>
  <si>
    <t>CP001968.1_5323</t>
  </si>
  <si>
    <t>CP001968.1_5324</t>
  </si>
  <si>
    <t>CP001968.1_5325</t>
  </si>
  <si>
    <t>CP001968.1_5326</t>
  </si>
  <si>
    <t>CP001968.1_5327</t>
  </si>
  <si>
    <t>CP001968.1_5328</t>
  </si>
  <si>
    <t>CP001968.1_5329</t>
  </si>
  <si>
    <t>CP001968.1_5330</t>
  </si>
  <si>
    <t>CP001968.1_5331</t>
  </si>
  <si>
    <t>CP001968.1_5332</t>
  </si>
  <si>
    <t>CP001968.1_5333</t>
  </si>
  <si>
    <t>CP001968.1_5334</t>
  </si>
  <si>
    <t>CP001968.1_5335</t>
  </si>
  <si>
    <t>CP001968.1_5336</t>
  </si>
  <si>
    <t>CP001968.1_5337</t>
  </si>
  <si>
    <t>CP001968.1_5338</t>
  </si>
  <si>
    <t>CP001968.1_5339</t>
  </si>
  <si>
    <t>CP001968.1_5340</t>
  </si>
  <si>
    <t>CP001968.1_5341</t>
  </si>
  <si>
    <t>CP001968.1_5342</t>
  </si>
  <si>
    <t>CP001968.1_5343</t>
  </si>
  <si>
    <t>CP001968.1_5344</t>
  </si>
  <si>
    <t>CP001968.1_5345</t>
  </si>
  <si>
    <t>CP001968.1_5346</t>
  </si>
  <si>
    <t>CP001968.1_5347</t>
  </si>
  <si>
    <t>CP001968.1_5348</t>
  </si>
  <si>
    <t>CP001968.1_5349</t>
  </si>
  <si>
    <t>CP001968.1_5350</t>
  </si>
  <si>
    <t>CP001968.1_5351</t>
  </si>
  <si>
    <t>CP001968.1_5352</t>
  </si>
  <si>
    <t>CP001968.1_5353</t>
  </si>
  <si>
    <t>CP001968.1_5354</t>
  </si>
  <si>
    <t>CP001968.1_5355</t>
  </si>
  <si>
    <t>CP001968.1_5356</t>
  </si>
  <si>
    <t>CP001968.1_5357</t>
  </si>
  <si>
    <t>CP001968.1_5358</t>
  </si>
  <si>
    <t>CP001968.1_5359</t>
  </si>
  <si>
    <t>CP001968.1_5360</t>
  </si>
  <si>
    <t>CP001968.1_5361</t>
  </si>
  <si>
    <t>CP001968.1_5362</t>
  </si>
  <si>
    <t>CP001968.1_5363</t>
  </si>
  <si>
    <t>CP001968.1_5364</t>
  </si>
  <si>
    <t>CP001968.1_5365</t>
  </si>
  <si>
    <t>CP001968.1_5366</t>
  </si>
  <si>
    <t>CP001968.1_5367</t>
  </si>
  <si>
    <t>CP001968.1_5368</t>
  </si>
  <si>
    <t>CP001968.1_5369</t>
  </si>
  <si>
    <t>CP001968.1_5370</t>
  </si>
  <si>
    <t>CP001968.1_5371</t>
  </si>
  <si>
    <t>CP001968.1_5372</t>
  </si>
  <si>
    <t>CP001968.1_5373</t>
  </si>
  <si>
    <t>CP001968.1_5374</t>
  </si>
  <si>
    <t>CP001968.1_5375</t>
  </si>
  <si>
    <t>CP001968.1_5376</t>
  </si>
  <si>
    <t>CP001968.1_5377</t>
  </si>
  <si>
    <t>CP001968.1_5378</t>
  </si>
  <si>
    <t>CP001968.1_5379</t>
  </si>
  <si>
    <t>CP001968.1_5380</t>
  </si>
  <si>
    <t>CP001968.1_5381</t>
  </si>
  <si>
    <t>CP001968.1_5382</t>
  </si>
  <si>
    <t>CP001968.1_5383</t>
  </si>
  <si>
    <t>CP001968.1_5384</t>
  </si>
  <si>
    <t>CP001968.1_5385</t>
  </si>
  <si>
    <t>CP001968.1_5386</t>
  </si>
  <si>
    <t>CP001968.1_5387</t>
  </si>
  <si>
    <t>CP001968.1_5388</t>
  </si>
  <si>
    <t>CP001968.1_5389</t>
  </si>
  <si>
    <t>CP001968.1_5390</t>
  </si>
  <si>
    <t>CP001968.1_5391</t>
  </si>
  <si>
    <t>CP001968.1_5392</t>
  </si>
  <si>
    <t>CP001968.1_5393</t>
  </si>
  <si>
    <t>CP001968.1_5394</t>
  </si>
  <si>
    <t>CP001968.1_5395</t>
  </si>
  <si>
    <t>CP001968.1_5396</t>
  </si>
  <si>
    <t>CP001968.1_5397</t>
  </si>
  <si>
    <t>CP001968.1_5398</t>
  </si>
  <si>
    <t>CP001968.1_5399</t>
  </si>
  <si>
    <t>CP001968.1_5400</t>
  </si>
  <si>
    <t>CP001968.1_5401</t>
  </si>
  <si>
    <t>CP001968.1_5402</t>
  </si>
  <si>
    <t>CP001968.1_5403</t>
  </si>
  <si>
    <t>CP001968.1_5404</t>
  </si>
  <si>
    <t>CP001968.1_5405</t>
  </si>
  <si>
    <t>CP001968.1_5406</t>
  </si>
  <si>
    <t>CP001968.1_5407</t>
  </si>
  <si>
    <t>CP001968.1_5408</t>
  </si>
  <si>
    <t>CP001968.1_5409</t>
  </si>
  <si>
    <t>CP001968.1_5410</t>
  </si>
  <si>
    <t>CP001968.1_5411</t>
  </si>
  <si>
    <t>CP001968.1_5412</t>
  </si>
  <si>
    <t>CP001968.1_5413</t>
  </si>
  <si>
    <t>CP001968.1_5414</t>
  </si>
  <si>
    <t>CP001968.1_5415</t>
  </si>
  <si>
    <t>CP001968.1_5416</t>
  </si>
  <si>
    <t>CP001968.1_5417</t>
  </si>
  <si>
    <t>CP001968.1_5418</t>
  </si>
  <si>
    <t>CP001968.1_5419</t>
  </si>
  <si>
    <t>CP001968.1_5420</t>
  </si>
  <si>
    <t>CP001968.1_5421</t>
  </si>
  <si>
    <t>CP001968.1_5422</t>
  </si>
  <si>
    <t>CP001968.1_5423</t>
  </si>
  <si>
    <t>CP001968.1_5424</t>
  </si>
  <si>
    <t>CP001968.1_5425</t>
  </si>
  <si>
    <t>CP001968.1_5426</t>
  </si>
  <si>
    <t>CP001968.1_5427</t>
  </si>
  <si>
    <t>CP001968.1_5428</t>
  </si>
  <si>
    <t>CP001968.1_5429</t>
  </si>
  <si>
    <t>CP001968.1_5430</t>
  </si>
  <si>
    <t>CP001968.1_5431</t>
  </si>
  <si>
    <t>CP001968.1_5432</t>
  </si>
  <si>
    <t>CP001968.1_5433</t>
  </si>
  <si>
    <t>CP001968.1_5434</t>
  </si>
  <si>
    <t>CP001968.1_5435</t>
  </si>
  <si>
    <t>CP001968.1_5436</t>
  </si>
  <si>
    <t>CP001968.1_5437</t>
  </si>
  <si>
    <t>CP001968.1_5438</t>
  </si>
  <si>
    <t>CP001968.1_5439</t>
  </si>
  <si>
    <t>CP001968.1_5440</t>
  </si>
  <si>
    <t>CP001968.1_5441</t>
  </si>
  <si>
    <t>CP001968.1_5442</t>
  </si>
  <si>
    <t>CP001968.1_5443</t>
  </si>
  <si>
    <t>CP001968.1_5444</t>
  </si>
  <si>
    <t>CP001968.1_5445</t>
  </si>
  <si>
    <t>CP001968.1_5446</t>
  </si>
  <si>
    <t>CP001968.1_5447</t>
  </si>
  <si>
    <t>CP001968.1_5448</t>
  </si>
  <si>
    <t>CP001968.1_5449</t>
  </si>
  <si>
    <t>CP001968.1_5450</t>
  </si>
  <si>
    <t>CP001968.1_5451</t>
  </si>
  <si>
    <t>CP001968.1_5452</t>
  </si>
  <si>
    <t>CP001968.1_5453</t>
  </si>
  <si>
    <t>CP001968.1_5454</t>
  </si>
  <si>
    <t>CP001968.1_5455</t>
  </si>
  <si>
    <t>CP001968.1_5456</t>
  </si>
  <si>
    <t>CP001968.1_5457</t>
  </si>
  <si>
    <t>CP001968.1_5458</t>
  </si>
  <si>
    <t>CP001968.1_5459</t>
  </si>
  <si>
    <t>CP001968.1_5460</t>
  </si>
  <si>
    <t>CP001968.1_5461</t>
  </si>
  <si>
    <t>CP001968.1_5462</t>
  </si>
  <si>
    <t>CP001968.1_5463</t>
  </si>
  <si>
    <t>CP001968.1_5464</t>
  </si>
  <si>
    <t>CP001968.1_5465</t>
  </si>
  <si>
    <t>CP001968.1_5466</t>
  </si>
  <si>
    <t>CP001968.1_5467</t>
  </si>
  <si>
    <t>CP001968.1_5468</t>
  </si>
  <si>
    <t>CP001968.1_5469</t>
  </si>
  <si>
    <t>CP001968.1_5470</t>
  </si>
  <si>
    <t>CP001968.1_5471</t>
  </si>
  <si>
    <t>CP001968.1_5472</t>
  </si>
  <si>
    <t>CP001968.1_5473</t>
  </si>
  <si>
    <t>CP001968.1_5474</t>
  </si>
  <si>
    <t>CP001968.1_5475</t>
  </si>
  <si>
    <t>CP001968.1_5476</t>
  </si>
  <si>
    <t>CP001968.1_5477</t>
  </si>
  <si>
    <t>CP001968.1_5478</t>
  </si>
  <si>
    <t>CP001968.1_5479</t>
  </si>
  <si>
    <t>CP001968.1_5480</t>
  </si>
  <si>
    <t>CP001968.1_5481</t>
  </si>
  <si>
    <t>CP001968.1_5482</t>
  </si>
  <si>
    <t>CP001968.1_5483</t>
  </si>
  <si>
    <t>CP001968.1_5484</t>
  </si>
  <si>
    <t>CP001968.1_5485</t>
  </si>
  <si>
    <t>CP001968.1_5486</t>
  </si>
  <si>
    <t>CP001968.1_5487</t>
  </si>
  <si>
    <t>CP001968.1_5488</t>
  </si>
  <si>
    <t>CP001968.1_5489</t>
  </si>
  <si>
    <t>CP001968.1_5490</t>
  </si>
  <si>
    <t>CP001968.1_5491</t>
  </si>
  <si>
    <t>CP001968.1_5492</t>
  </si>
  <si>
    <t>CP001968.1_5493</t>
  </si>
  <si>
    <t>CP001968.1_5494</t>
  </si>
  <si>
    <t>CP001968.1_5495</t>
  </si>
  <si>
    <t>CP001968.1_5496</t>
  </si>
  <si>
    <t>CP001968.1_5497</t>
  </si>
  <si>
    <t>CP001968.1_5498</t>
  </si>
  <si>
    <t>CP001968.1_5499</t>
  </si>
  <si>
    <t>CP001968.1_5500</t>
  </si>
  <si>
    <t>CP001968.1_5501</t>
  </si>
  <si>
    <t>CP001968.1_5502</t>
  </si>
  <si>
    <t>CP001968.1_5503</t>
  </si>
  <si>
    <t>CP001968.1_5504</t>
  </si>
  <si>
    <t>CP001968.1_5505</t>
  </si>
  <si>
    <t>CP001968.1_5506</t>
  </si>
  <si>
    <t>CP001968.1_5507</t>
  </si>
  <si>
    <t>CP001968.1_5508</t>
  </si>
  <si>
    <t>CP001968.1_5509</t>
  </si>
  <si>
    <t>CP001968.1_5510</t>
  </si>
  <si>
    <t>CP001968.1_5511</t>
  </si>
  <si>
    <t>CP001968.1_5512</t>
  </si>
  <si>
    <t>CP001968.1_5513</t>
  </si>
  <si>
    <t>CP001968.1_5514</t>
  </si>
  <si>
    <t>CP001968.1_5515</t>
  </si>
  <si>
    <t>CP001968.1_5516</t>
  </si>
  <si>
    <t>CP001968.1_5517</t>
  </si>
  <si>
    <t>CP001968.1_5518</t>
  </si>
  <si>
    <t>CP001968.1_5519</t>
  </si>
  <si>
    <t>CP001968.1_5520</t>
  </si>
  <si>
    <t>CP001968.1_5521</t>
  </si>
  <si>
    <t>CP001968.1_5522</t>
  </si>
  <si>
    <t>CP001968.1_5523</t>
  </si>
  <si>
    <t>CP001968.1_5524</t>
  </si>
  <si>
    <t>CP001968.1_5525</t>
  </si>
  <si>
    <t>CP001968.1_5526</t>
  </si>
  <si>
    <t>CP001968.1_5527</t>
  </si>
  <si>
    <t>CP001968.1_5528</t>
  </si>
  <si>
    <t>CP001968.1_5529</t>
  </si>
  <si>
    <t>CP001968.1_5530</t>
  </si>
  <si>
    <t>CP001968.1_5531</t>
  </si>
  <si>
    <t>CP001968.1_5532</t>
  </si>
  <si>
    <t>CP001968.1_5533</t>
  </si>
  <si>
    <t>CP001968.1_5534</t>
  </si>
  <si>
    <t>CP001968.1_5535</t>
  </si>
  <si>
    <t>CP001968.1_5536</t>
  </si>
  <si>
    <t>CP001968.1_5537</t>
  </si>
  <si>
    <t>CP001968.1_5538</t>
  </si>
  <si>
    <t>CP001968.1_5539</t>
  </si>
  <si>
    <t>CP001968.1_5540</t>
  </si>
  <si>
    <t>CP001968.1_5541</t>
  </si>
  <si>
    <t>CP001968.1_5542</t>
  </si>
  <si>
    <t>CP001968.1_5543</t>
  </si>
  <si>
    <t>CP001968.1_5544</t>
  </si>
  <si>
    <t>CP001968.1_5545</t>
  </si>
  <si>
    <t>CP001968.1_5546</t>
  </si>
  <si>
    <t>CP001968.1_5547</t>
  </si>
  <si>
    <t>CP001968.1_5548</t>
  </si>
  <si>
    <t>CP001968.1_5549</t>
  </si>
  <si>
    <t>CP001968.1_5550</t>
  </si>
  <si>
    <t>CP001968.1_5551</t>
  </si>
  <si>
    <t>CP001968.1_5552</t>
  </si>
  <si>
    <t>CP001968.1_5553</t>
  </si>
  <si>
    <t>CP001968.1_5554</t>
  </si>
  <si>
    <t>CP001968.1_5555</t>
  </si>
  <si>
    <t>CP001968.1_5556</t>
  </si>
  <si>
    <t>CP001968.1_5557</t>
  </si>
  <si>
    <t>CP001968.1_5558</t>
  </si>
  <si>
    <t>CP001968.1_5559</t>
  </si>
  <si>
    <t>CP001968.1_5560</t>
  </si>
  <si>
    <t>CP001968.1_5561</t>
  </si>
  <si>
    <t>CP001968.1_5562</t>
  </si>
  <si>
    <t>CP001968.1_5563</t>
  </si>
  <si>
    <t>CP001968.1_5564</t>
  </si>
  <si>
    <t>CP001968.1_5565</t>
  </si>
  <si>
    <t>CP001968.1_5566</t>
  </si>
  <si>
    <t>CP001968.1_5567</t>
  </si>
  <si>
    <t>CP001968.1_5568</t>
  </si>
  <si>
    <t>CP001968.1_5569</t>
  </si>
  <si>
    <t>CP001968.1_5570</t>
  </si>
  <si>
    <t>CP001968.1_5571</t>
  </si>
  <si>
    <t>CP001968.1_5572</t>
  </si>
  <si>
    <t>CP001968.1_5573</t>
  </si>
  <si>
    <t>CP001968.1_5574</t>
  </si>
  <si>
    <t>CP001968.1_5575</t>
  </si>
  <si>
    <t>CP001968.1_5576</t>
  </si>
  <si>
    <t>CP001968.1_5577</t>
  </si>
  <si>
    <t>CP001968.1_5578</t>
  </si>
  <si>
    <t>CP001968.1_5579</t>
  </si>
  <si>
    <t>CP001968.1_5580</t>
  </si>
  <si>
    <t>CP001968.1_5581</t>
  </si>
  <si>
    <t>CP001968.1_5582</t>
  </si>
  <si>
    <t>CP001968.1_5583</t>
  </si>
  <si>
    <t>CP001968.1_5584</t>
  </si>
  <si>
    <t>CP001968.1_5585</t>
  </si>
  <si>
    <t>CP001968.1_5586</t>
  </si>
  <si>
    <t>CP001968.1_5587</t>
  </si>
  <si>
    <t>CP001968.1_5588</t>
  </si>
  <si>
    <t>CP001968.1_5589</t>
  </si>
  <si>
    <t>CP001968.1_5590</t>
  </si>
  <si>
    <t>CP001968.1_5591</t>
  </si>
  <si>
    <t>CP001968.1_5592</t>
  </si>
  <si>
    <t>CP001968.1_5593</t>
  </si>
  <si>
    <t>CP001968.1_5594</t>
  </si>
  <si>
    <t>CP001968.1_5595</t>
  </si>
  <si>
    <t>CP001968.1_5596</t>
  </si>
  <si>
    <t>CP001968.1_5597</t>
  </si>
  <si>
    <t>CP001968.1_5598</t>
  </si>
  <si>
    <t>CP001968.1_5599</t>
  </si>
  <si>
    <t>CP001968.1_5600</t>
  </si>
  <si>
    <t>CP001968.1_5601</t>
  </si>
  <si>
    <t>CP001968.1_5602</t>
  </si>
  <si>
    <t>CP001968.1_5603</t>
  </si>
  <si>
    <t>CP001968.1_5604</t>
  </si>
  <si>
    <t>CP001968.1_5605</t>
  </si>
  <si>
    <t>CP001968.1_5606</t>
  </si>
  <si>
    <t>CP001968.1_5607</t>
  </si>
  <si>
    <t>CP001968.1_5608</t>
  </si>
  <si>
    <t>CP001968.1_5609</t>
  </si>
  <si>
    <t>CP001968.1_5610</t>
  </si>
  <si>
    <t>CP001968.1_5611</t>
  </si>
  <si>
    <t>CP001968.1_5612</t>
  </si>
  <si>
    <t>CP001968.1_5613</t>
  </si>
  <si>
    <t>CP001968.1_5614</t>
  </si>
  <si>
    <t>CP001968.1_5615</t>
  </si>
  <si>
    <t>CP001968.1_5616</t>
  </si>
  <si>
    <t>CP001968.1_5617</t>
  </si>
  <si>
    <t>CP001968.1_5618</t>
  </si>
  <si>
    <t>CP001968.1_5619</t>
  </si>
  <si>
    <t>CP001968.1_5620</t>
  </si>
  <si>
    <t>CP001968.1_5621</t>
  </si>
  <si>
    <t>CP001968.1_5622</t>
  </si>
  <si>
    <t>CP001968.1_5623</t>
  </si>
  <si>
    <t>CP001968.1_5624</t>
  </si>
  <si>
    <t>CP001968.1_5625</t>
  </si>
  <si>
    <t>CP001968.1_5626</t>
  </si>
  <si>
    <t>CP001968.1_5627</t>
  </si>
  <si>
    <t>CP001968.1_5628</t>
  </si>
  <si>
    <t>CP001968.1_5629</t>
  </si>
  <si>
    <t>CP001968.1_5630</t>
  </si>
  <si>
    <t>CP001968.1_5631</t>
  </si>
  <si>
    <t>CP001968.1_5632</t>
  </si>
  <si>
    <t>CP001968.1_5633</t>
  </si>
  <si>
    <t>CP001968.1_5634</t>
  </si>
  <si>
    <t>CP001968.1_5635</t>
  </si>
  <si>
    <t>CP001968.1_5636</t>
  </si>
  <si>
    <t>CP001968.1_5637</t>
  </si>
  <si>
    <t>CP001968.1_5638</t>
  </si>
  <si>
    <t>CP001968.1_5639</t>
  </si>
  <si>
    <t>CP001968.1_5640</t>
  </si>
  <si>
    <t>CP001968.1_5641</t>
  </si>
  <si>
    <t>CP001968.1_5642</t>
  </si>
  <si>
    <t>CP001968.1_5643</t>
  </si>
  <si>
    <t>CP001968.1_5644</t>
  </si>
  <si>
    <t>CP001968.1_5645</t>
  </si>
  <si>
    <t>CP001968.1_5646</t>
  </si>
  <si>
    <t>CP001968.1_5647</t>
  </si>
  <si>
    <t>CP001968.1_5648</t>
  </si>
  <si>
    <t>CP001968.1_5649</t>
  </si>
  <si>
    <t>CP001968.1_5650</t>
  </si>
  <si>
    <t>CP001968.1_5651</t>
  </si>
  <si>
    <t>CP001968.1_5652</t>
  </si>
  <si>
    <t>CP001968.1_5653</t>
  </si>
  <si>
    <t>CP001968.1_5654</t>
  </si>
  <si>
    <t>CP001968.1_5655</t>
  </si>
  <si>
    <t>CP001968.1_5656</t>
  </si>
  <si>
    <t>CP001968.1_5657</t>
  </si>
  <si>
    <t>CP001968.1_5658</t>
  </si>
  <si>
    <t>CP001968.1_5659</t>
  </si>
  <si>
    <t>CP001968.1_5660</t>
  </si>
  <si>
    <t>CP001968.1_5661</t>
  </si>
  <si>
    <t>CP001968.1_5662</t>
  </si>
  <si>
    <t>CP001968.1_5663</t>
  </si>
  <si>
    <t>CP001968.1_5664</t>
  </si>
  <si>
    <t>CP001968.1_5665</t>
  </si>
  <si>
    <t>CP001968.1_5666</t>
  </si>
  <si>
    <t>CP001968.1_5667</t>
  </si>
  <si>
    <t>CP001968.1_5668</t>
  </si>
  <si>
    <t>CP001968.1_5669</t>
  </si>
  <si>
    <t>CP001968.1_5670</t>
  </si>
  <si>
    <t>CP001968.1_5671</t>
  </si>
  <si>
    <t>CP001968.1_5672</t>
  </si>
  <si>
    <t>CP001968.1_5673</t>
  </si>
  <si>
    <t>CP001968.1_5674</t>
  </si>
  <si>
    <t>CP001968.1_5675</t>
  </si>
  <si>
    <t>CP001968.1_5676</t>
  </si>
  <si>
    <t>CP001968.1_5677</t>
  </si>
  <si>
    <t>CP001968.1_5678</t>
  </si>
  <si>
    <t>CP001968.1_5679</t>
  </si>
  <si>
    <t>CP001968.1_5680</t>
  </si>
  <si>
    <t>CP001968.1_5681</t>
  </si>
  <si>
    <t>CP001968.1_5682</t>
  </si>
  <si>
    <t>CP001968.1_5683</t>
  </si>
  <si>
    <t>CP001968.1_5684</t>
  </si>
  <si>
    <t>CP001968.1_5685</t>
  </si>
  <si>
    <t>CP001968.1_5686</t>
  </si>
  <si>
    <t>CP001968.1_5687</t>
  </si>
  <si>
    <t>CP001968.1_5688</t>
  </si>
  <si>
    <t>CP001968.1_5689</t>
  </si>
  <si>
    <t>CP001968.1_5690</t>
  </si>
  <si>
    <t>CP001968.1_5691</t>
  </si>
  <si>
    <t>CP001968.1_5692</t>
  </si>
  <si>
    <t>CP001968.1_5693</t>
  </si>
  <si>
    <t>CP001968.1_5694</t>
  </si>
  <si>
    <t>CP001968.1_5695</t>
  </si>
  <si>
    <t>CP001968.1_5696</t>
  </si>
  <si>
    <t>CP001968.1_5697</t>
  </si>
  <si>
    <t>CP001968.1_5698</t>
  </si>
  <si>
    <t>CP001968.1_5699</t>
  </si>
  <si>
    <t>CP001968.1_5700</t>
  </si>
  <si>
    <t>CP001968.1_5701</t>
  </si>
  <si>
    <t>CP001968.1_5702</t>
  </si>
  <si>
    <t>CP001968.1_5703</t>
  </si>
  <si>
    <t>CP001968.1_5704</t>
  </si>
  <si>
    <t>CP001968.1_5705</t>
  </si>
  <si>
    <t>CP001968.1_5706</t>
  </si>
  <si>
    <t>CP001968.1_5707</t>
  </si>
  <si>
    <t>CP001968.1_5708</t>
  </si>
  <si>
    <t>CP001968.1_5709</t>
  </si>
  <si>
    <t>CP001968.1_5710</t>
  </si>
  <si>
    <t>CP001968.1_5711</t>
  </si>
  <si>
    <t>CP001968.1_5712</t>
  </si>
  <si>
    <t>CP001968.1_5713</t>
  </si>
  <si>
    <t>CP001968.1_5714</t>
  </si>
  <si>
    <t>CP001968.1_5715</t>
  </si>
  <si>
    <t>CP001968.1_5716</t>
  </si>
  <si>
    <t>CP001968.1_5717</t>
  </si>
  <si>
    <t>CP001968.1_5718</t>
  </si>
  <si>
    <t>CP001968.1_5719</t>
  </si>
  <si>
    <t>CP001968.1_5720</t>
  </si>
  <si>
    <t>CP001968.1_5721</t>
  </si>
  <si>
    <t>CP001968.1_5722</t>
  </si>
  <si>
    <t>CP001968.1_5723</t>
  </si>
  <si>
    <t>CP001968.1_5724</t>
  </si>
  <si>
    <t>CP001968.1_5725</t>
  </si>
  <si>
    <t>CP001968.1_5726</t>
  </si>
  <si>
    <t>CP001968.1_5727</t>
  </si>
  <si>
    <t>CP001968.1_5728</t>
  </si>
  <si>
    <t>CP001968.1_5729</t>
  </si>
  <si>
    <t>CP001968.1_5730</t>
  </si>
  <si>
    <t>CP001968.1_5731</t>
  </si>
  <si>
    <t>CP001968.1_5732</t>
  </si>
  <si>
    <t>CP001968.1_5733</t>
  </si>
  <si>
    <t>CP001968.1_5734</t>
  </si>
  <si>
    <t>CP001968.1_5735</t>
  </si>
  <si>
    <t>CP001968.1_5736</t>
  </si>
  <si>
    <t>CP001968.1_5737</t>
  </si>
  <si>
    <t>CP001968.1_5738</t>
  </si>
  <si>
    <t>CP001968.1_5739</t>
  </si>
  <si>
    <t>CP001968.1_5740</t>
  </si>
  <si>
    <t>CP001968.1_5741</t>
  </si>
  <si>
    <t>CP001968.1_5742</t>
  </si>
  <si>
    <t>CP001968.1_5743</t>
  </si>
  <si>
    <t>CP001968.1_5744</t>
  </si>
  <si>
    <t>CP001968.1_5745</t>
  </si>
  <si>
    <t>CP001968.1_5746</t>
  </si>
  <si>
    <t>CP001968.1_5747</t>
  </si>
  <si>
    <t>CP001968.1_5748</t>
  </si>
  <si>
    <t>CP001968.1_5749</t>
  </si>
  <si>
    <t>CP001968.1_5750</t>
  </si>
  <si>
    <t>CP001968.1_5751</t>
  </si>
  <si>
    <t>CP001968.1_5752</t>
  </si>
  <si>
    <t>CP001968.1_5753</t>
  </si>
  <si>
    <t>CP001968.1_5754</t>
  </si>
  <si>
    <t>CP001968.1_5755</t>
  </si>
  <si>
    <t>CP001968.1_5756</t>
  </si>
  <si>
    <t>CP001968.1_5757</t>
  </si>
  <si>
    <t>CP001968.1_5758</t>
  </si>
  <si>
    <t>CP001968.1_5759</t>
  </si>
  <si>
    <t>CP001968.1_5760</t>
  </si>
  <si>
    <t>CP001968.1_5761</t>
  </si>
  <si>
    <t>CP001968.1_5762</t>
  </si>
  <si>
    <t>CP001968.1_5763</t>
  </si>
  <si>
    <t>CP001968.1_5764</t>
  </si>
  <si>
    <t>CP001968.1_5765</t>
  </si>
  <si>
    <t>CP001968.1_5766</t>
  </si>
  <si>
    <t>CP001968.1_5767</t>
  </si>
  <si>
    <t>CP001968.1_5768</t>
  </si>
  <si>
    <t>CP001968.1_5769</t>
  </si>
  <si>
    <t>CP001968.1_5770</t>
  </si>
  <si>
    <t>CP001968.1_5771</t>
  </si>
  <si>
    <t>CP001968.1_5772</t>
  </si>
  <si>
    <t>CP001968.1_5773</t>
  </si>
  <si>
    <t>CP001968.1_5774</t>
  </si>
  <si>
    <t>CP001968.1_5775</t>
  </si>
  <si>
    <t>CP001968.1_5776</t>
  </si>
  <si>
    <t>CP001968.1_5777</t>
  </si>
  <si>
    <t>CP001968.1_5778</t>
  </si>
  <si>
    <t>CP001968.1_5779</t>
  </si>
  <si>
    <t>CP001968.1_5780</t>
  </si>
  <si>
    <t>CP001968.1_5781</t>
  </si>
  <si>
    <t>CP001968.1_5782</t>
  </si>
  <si>
    <t>CP001968.1_5783</t>
  </si>
  <si>
    <t>CP001968.1_5784</t>
  </si>
  <si>
    <t>CP001968.1_5785</t>
  </si>
  <si>
    <t>CP001968.1_5786</t>
  </si>
  <si>
    <t>CP001968.1_5787</t>
  </si>
  <si>
    <t>CP001968.1_5788</t>
  </si>
  <si>
    <t>CP001968.1_5789</t>
  </si>
  <si>
    <t>CP001968.1_5790</t>
  </si>
  <si>
    <t>CP001968.1_5791</t>
  </si>
  <si>
    <t>CP001968.1_5792</t>
  </si>
  <si>
    <t>CP001968.1_5793</t>
  </si>
  <si>
    <t>CP001968.1_5794</t>
  </si>
  <si>
    <t>CP001968.1_5795</t>
  </si>
  <si>
    <t>CP001968.1_5796</t>
  </si>
  <si>
    <t>CP001968.1_5797</t>
  </si>
  <si>
    <t>CP001968.1_5798</t>
  </si>
  <si>
    <t>CP001968.1_5799</t>
  </si>
  <si>
    <t>CP001968.1_5800</t>
  </si>
  <si>
    <t>CP001968.1_5801</t>
  </si>
  <si>
    <t>CP001968.1_5802</t>
  </si>
  <si>
    <t>CP001968.1_5803</t>
  </si>
  <si>
    <t>CP001968.1_5804</t>
  </si>
  <si>
    <t>CP001968.1_5805</t>
  </si>
  <si>
    <t>CP001968.1_5806</t>
  </si>
  <si>
    <t>CP001968.1_5807</t>
  </si>
  <si>
    <t>CP001968.1_5808</t>
  </si>
  <si>
    <t>CP001968.1_5809</t>
  </si>
  <si>
    <t>CP001968.1_5810</t>
  </si>
  <si>
    <t>CP001968.1_5811</t>
  </si>
  <si>
    <t>CP001968.1_5812</t>
  </si>
  <si>
    <t>CP001968.1_5813</t>
  </si>
  <si>
    <t>CP001968.1_5814</t>
  </si>
  <si>
    <t>CP001968.1_5815</t>
  </si>
  <si>
    <t>CP001968.1_5816</t>
  </si>
  <si>
    <t>CP001968.1_5817</t>
  </si>
  <si>
    <t>CP001968.1_5818</t>
  </si>
  <si>
    <t>CP001968.1_5819</t>
  </si>
  <si>
    <t>CP001968.1_5820</t>
  </si>
  <si>
    <t>CP001968.1_5821</t>
  </si>
  <si>
    <t>CP001968.1_5822</t>
  </si>
  <si>
    <t>CP001968.1_5823</t>
  </si>
  <si>
    <t>CP001968.1_5824</t>
  </si>
  <si>
    <t>CP001968.1_5825</t>
  </si>
  <si>
    <t>CP001968.1_5826</t>
  </si>
  <si>
    <t>CP001968.1_5827</t>
  </si>
  <si>
    <t>CP001968.1_5828</t>
  </si>
  <si>
    <t>CP001968.1_5829</t>
  </si>
  <si>
    <t>CP001968.1_5830</t>
  </si>
  <si>
    <t>CP001968.1_5831</t>
  </si>
  <si>
    <t>CP001968.1_5832</t>
  </si>
  <si>
    <t>CP001968.1_5833</t>
  </si>
  <si>
    <t>CP001968.1_5834</t>
  </si>
  <si>
    <t>CP001968.1_5835</t>
  </si>
  <si>
    <t>CP001968.1_5836</t>
  </si>
  <si>
    <t>CP001968.1_5837</t>
  </si>
  <si>
    <t>CP001968.1_5838</t>
  </si>
  <si>
    <t>CP001968.1_5839</t>
  </si>
  <si>
    <t>CP001968.1_5840</t>
  </si>
  <si>
    <t>CP001968.1_5841</t>
  </si>
  <si>
    <t>CP001968.1_5842</t>
  </si>
  <si>
    <t>CP001968.1_5843</t>
  </si>
  <si>
    <t>CP001968.1_5844</t>
  </si>
  <si>
    <t>CP001968.1_5845</t>
  </si>
  <si>
    <t>CP001968.1_5846</t>
  </si>
  <si>
    <t>CP001968.1_5847</t>
  </si>
  <si>
    <t>CP001968.1_5848</t>
  </si>
  <si>
    <t>CP001968.1_5849</t>
  </si>
  <si>
    <t>CP001968.1_5850</t>
  </si>
  <si>
    <t>CP001968.1_5851</t>
  </si>
  <si>
    <t>CP001968.1_5852</t>
  </si>
  <si>
    <t>CP001968.1_5853</t>
  </si>
  <si>
    <t>CP001968.1_5854</t>
  </si>
  <si>
    <t>CP001968.1_5855</t>
  </si>
  <si>
    <t>CP001968.1_5856</t>
  </si>
  <si>
    <t>CP001968.1_5857</t>
  </si>
  <si>
    <t>CP001968.1_5858</t>
  </si>
  <si>
    <t>CP001968.1_5859</t>
  </si>
  <si>
    <t>CP001968.1_5860</t>
  </si>
  <si>
    <t>CP001968.1_5861</t>
  </si>
  <si>
    <t>CP001968.1_5862</t>
  </si>
  <si>
    <t>CP001968.1_5863</t>
  </si>
  <si>
    <t>CP001968.1_5864</t>
  </si>
  <si>
    <t>CP001968.1_5865</t>
  </si>
  <si>
    <t>CP001968.1_5866</t>
  </si>
  <si>
    <t>CP001968.1_5867</t>
  </si>
  <si>
    <t>CP001968.1_5868</t>
  </si>
  <si>
    <t>CP001968.1_5869</t>
  </si>
  <si>
    <t>CP001968.1_5870</t>
  </si>
  <si>
    <t>CP001968.1_5871</t>
  </si>
  <si>
    <t>CP001968.1_5872</t>
  </si>
  <si>
    <t>CP001968.1_5873</t>
  </si>
  <si>
    <t>CP001968.1_5874</t>
  </si>
  <si>
    <t>CP001968.1_5875</t>
  </si>
  <si>
    <t>CP001968.1_5876</t>
  </si>
  <si>
    <t>CP001968.1_5877</t>
  </si>
  <si>
    <t>CP001968.1_5878</t>
  </si>
  <si>
    <t>CP001968.1_5879</t>
  </si>
  <si>
    <t>CP001968.1_5880</t>
  </si>
  <si>
    <t>CP001968.1_5881</t>
  </si>
  <si>
    <t>CP001968.1_5882</t>
  </si>
  <si>
    <t>CP001968.1_5883</t>
  </si>
  <si>
    <t>CP001968.1_5884</t>
  </si>
  <si>
    <t>CP001968.1_5885</t>
  </si>
  <si>
    <t>CP001968.1_5886</t>
  </si>
  <si>
    <t>CP001968.1_5887</t>
  </si>
  <si>
    <t>CP001968.1_5888</t>
  </si>
  <si>
    <t>CP001968.1_5889</t>
  </si>
  <si>
    <t>CP001968.1_5890</t>
  </si>
  <si>
    <t>CP001968.1_5891</t>
  </si>
  <si>
    <t>CP001968.1_5892</t>
  </si>
  <si>
    <t>CP001968.1_5893</t>
  </si>
  <si>
    <t>CP001968.1_5894</t>
  </si>
  <si>
    <t>CP001968.1_5895</t>
  </si>
  <si>
    <t>CP001968.1_5896</t>
  </si>
  <si>
    <t>CP001968.1_5897</t>
  </si>
  <si>
    <t>CP001968.1_5898</t>
  </si>
  <si>
    <t>CP001968.1_5899</t>
  </si>
  <si>
    <t>CP001968.1_5900</t>
  </si>
  <si>
    <t>CP001968.1_5901</t>
  </si>
  <si>
    <t>CP001968.1_5902</t>
  </si>
  <si>
    <t>CP001968.1_5903</t>
  </si>
  <si>
    <t>CP001968.1_5904</t>
  </si>
  <si>
    <t>CP001968.1_5905</t>
  </si>
  <si>
    <t>CP001968.1_5906</t>
  </si>
  <si>
    <t>CP001968.1_5907</t>
  </si>
  <si>
    <t>CP001968.1_5908</t>
  </si>
  <si>
    <t>CP001968.1_5909</t>
  </si>
  <si>
    <t>CP001968.1_5910</t>
  </si>
  <si>
    <t>CP001968.1_5911</t>
  </si>
  <si>
    <t>CP001968.1_5912</t>
  </si>
  <si>
    <t>CP001968.1_5913</t>
  </si>
  <si>
    <t>CP001968.1_5914</t>
  </si>
  <si>
    <t>CP001968.1_5915</t>
  </si>
  <si>
    <t>CP001968.1_5916</t>
  </si>
  <si>
    <t>CP001968.1_5917</t>
  </si>
  <si>
    <t>CP001968.1_5918</t>
  </si>
  <si>
    <t>CP001968.1_5919</t>
  </si>
  <si>
    <t>CP001968.1_5920</t>
  </si>
  <si>
    <t>CP001968.1_5921</t>
  </si>
  <si>
    <t>CP001968.1_5922</t>
  </si>
  <si>
    <t>CP001968.1_5923</t>
  </si>
  <si>
    <t>CP001968.1_5924</t>
  </si>
  <si>
    <t>CP001968.1_5925</t>
  </si>
  <si>
    <t>CP001968.1_5926</t>
  </si>
  <si>
    <t>CP001968.1_5927</t>
  </si>
  <si>
    <t>CP001968.1_5928</t>
  </si>
  <si>
    <t>CP001968.1_5929</t>
  </si>
  <si>
    <t>CP001968.1_5930</t>
  </si>
  <si>
    <t>CP001968.1_5931</t>
  </si>
  <si>
    <t>CP001968.1_5932</t>
  </si>
  <si>
    <t>CP001968.1_5933</t>
  </si>
  <si>
    <t>CP001968.1_5934</t>
  </si>
  <si>
    <t>CP001968.1_5935</t>
  </si>
  <si>
    <t>CP001968.1_5936</t>
  </si>
  <si>
    <t>CP001968.1_5937</t>
  </si>
  <si>
    <t>CP001968.1_5938</t>
  </si>
  <si>
    <t>CP001968.1_5939</t>
  </si>
  <si>
    <t>CP001968.1_5940</t>
  </si>
  <si>
    <t>CP001968.1_5941</t>
  </si>
  <si>
    <t>CP001968.1_5942</t>
  </si>
  <si>
    <t>CP001968.1_5943</t>
  </si>
  <si>
    <t>CP001968.1_5944</t>
  </si>
  <si>
    <t>CP001968.1_5945</t>
  </si>
  <si>
    <t>CP001968.1_5946</t>
  </si>
  <si>
    <t>CP001968.1_5947</t>
  </si>
  <si>
    <t>CP001968.1_5948</t>
  </si>
  <si>
    <t>CP001968.1_5949</t>
  </si>
  <si>
    <t>CP001968.1_5950</t>
  </si>
  <si>
    <t>CP001968.1_5951</t>
  </si>
  <si>
    <t>CP001968.1_5952</t>
  </si>
  <si>
    <t>CP001968.1_5953</t>
  </si>
  <si>
    <t>CP001968.1_5954</t>
  </si>
  <si>
    <t>CP001968.1_5955</t>
  </si>
  <si>
    <t>CP001968.1_5956</t>
  </si>
  <si>
    <t>CP001968.1_5957</t>
  </si>
  <si>
    <t>CP001968.1_5958</t>
  </si>
  <si>
    <t>CP001968.1_5959</t>
  </si>
  <si>
    <t>CP001968.1_5960</t>
  </si>
  <si>
    <t>CP001968.1_5961</t>
  </si>
  <si>
    <t>CP001968.1_5962</t>
  </si>
  <si>
    <t>CP001968.1_5963</t>
  </si>
  <si>
    <t>CP001968.1_5964</t>
  </si>
  <si>
    <t>CP001968.1_5965</t>
  </si>
  <si>
    <t>CP001968.1_5966</t>
  </si>
  <si>
    <t>CP001968.1_5967</t>
  </si>
  <si>
    <t>CP001968.1_5968</t>
  </si>
  <si>
    <t>CP001968.1_5969</t>
  </si>
  <si>
    <t>CP001968.1_5970</t>
  </si>
  <si>
    <t>CP001968.1_5971</t>
  </si>
  <si>
    <t>CP001968.1_5972</t>
  </si>
  <si>
    <t>CP001968.1_5973</t>
  </si>
  <si>
    <t>CP001968.1_5974</t>
  </si>
  <si>
    <t>CP001968.1_5975</t>
  </si>
  <si>
    <t>CP001968.1_5976</t>
  </si>
  <si>
    <t>CP001968.1_5977</t>
  </si>
  <si>
    <t>CP001968.1_5978</t>
  </si>
  <si>
    <t>CP001968.1_5979</t>
  </si>
  <si>
    <t>CP001968.1_5980</t>
  </si>
  <si>
    <t>CP001968.1_5981</t>
  </si>
  <si>
    <t>CP001968.1_5982</t>
  </si>
  <si>
    <t>CP001968.1_5983</t>
  </si>
  <si>
    <t>CP001968.1_5984</t>
  </si>
  <si>
    <t>CP001968.1_5985</t>
  </si>
  <si>
    <t>CP001968.1_5986</t>
  </si>
  <si>
    <t>CP001968.1_5987</t>
  </si>
  <si>
    <t>CP001968.1_5988</t>
  </si>
  <si>
    <t>CP001968.1_5989</t>
  </si>
  <si>
    <t>CP001968.1_5990</t>
  </si>
  <si>
    <t>CP001968.1_5991</t>
  </si>
  <si>
    <t>CP001968.1_5992</t>
  </si>
  <si>
    <t>CP001968.1_5993</t>
  </si>
  <si>
    <t>CP001968.1_5994</t>
  </si>
  <si>
    <t>CP001968.1_5995</t>
  </si>
  <si>
    <t>CP001968.1_5996</t>
  </si>
  <si>
    <t>CP001968.1_5997</t>
  </si>
  <si>
    <t>CP001968.1_5998</t>
  </si>
  <si>
    <t>CP001968.1_5999</t>
  </si>
  <si>
    <t>CP001968.1_6000</t>
  </si>
  <si>
    <t>CP001968.1_6001</t>
  </si>
  <si>
    <t>CP001968.1_6002</t>
  </si>
  <si>
    <t>CP001968.1_6003</t>
  </si>
  <si>
    <t>CP001968.1_6004</t>
  </si>
  <si>
    <t>CP001968.1_6005</t>
  </si>
  <si>
    <t>CP001968.1_6006</t>
  </si>
  <si>
    <t>CP001968.1_6007</t>
  </si>
  <si>
    <t>CP001968.1_6008</t>
  </si>
  <si>
    <t>CP001968.1_6009</t>
  </si>
  <si>
    <t>CP001968.1_6010</t>
  </si>
  <si>
    <t>CP001968.1_6011</t>
  </si>
  <si>
    <t>CP001968.1_6012</t>
  </si>
  <si>
    <t>CP001968.1_6013</t>
  </si>
  <si>
    <t>CP001968.1_6014</t>
  </si>
  <si>
    <t>CP001968.1_6015</t>
  </si>
  <si>
    <t>CP001968.1_6016</t>
  </si>
  <si>
    <t>CP001968.1_6017</t>
  </si>
  <si>
    <t>CP001968.1_6018</t>
  </si>
  <si>
    <t>CP001968.1_6019</t>
  </si>
  <si>
    <t>CP001968.1_6020</t>
  </si>
  <si>
    <t>CP001968.1_6021</t>
  </si>
  <si>
    <t>CP001968.1_6022</t>
  </si>
  <si>
    <t>CP001968.1_6023</t>
  </si>
  <si>
    <t>CP001968.1_6024</t>
  </si>
  <si>
    <t>CP001968.1_6025</t>
  </si>
  <si>
    <t>CP001968.1_6026</t>
  </si>
  <si>
    <t>CP001968.1_6027</t>
  </si>
  <si>
    <t>CP001968.1_6028</t>
  </si>
  <si>
    <t>CP001968.1_6029</t>
  </si>
  <si>
    <t>CP001968.1_6030</t>
  </si>
  <si>
    <t>CP001968.1_6031</t>
  </si>
  <si>
    <t>CP001968.1_6032</t>
  </si>
  <si>
    <t>CP001968.1_6033</t>
  </si>
  <si>
    <t>CP001968.1_6034</t>
  </si>
  <si>
    <t>CP001968.1_6035</t>
  </si>
  <si>
    <t>CP001968.1_6036</t>
  </si>
  <si>
    <t>CP001968.1_6037</t>
  </si>
  <si>
    <t>CP001968.1_6038</t>
  </si>
  <si>
    <t>CP001968.1_6039</t>
  </si>
  <si>
    <t>CP001968.1_6040</t>
  </si>
  <si>
    <t>CP001968.1_6041</t>
  </si>
  <si>
    <t>CP001968.1_6042</t>
  </si>
  <si>
    <t>CP001968.1_6043</t>
  </si>
  <si>
    <t>CP001968.1_6044</t>
  </si>
  <si>
    <t>CP001968.1_6045</t>
  </si>
  <si>
    <t>CP001968.1_6046</t>
  </si>
  <si>
    <t>CP001968.1_6047</t>
  </si>
  <si>
    <t>CP001968.1_6048</t>
  </si>
  <si>
    <t>CP001968.1_6049</t>
  </si>
  <si>
    <t>CP001968.1_6050</t>
  </si>
  <si>
    <t>CP001968.1_6051</t>
  </si>
  <si>
    <t>CP001968.1_6052</t>
  </si>
  <si>
    <t>CP001968.1_6053</t>
  </si>
  <si>
    <t>CP001968.1_6054</t>
  </si>
  <si>
    <t>CP001968.1_6055</t>
  </si>
  <si>
    <t>CP001968.1_6056</t>
  </si>
  <si>
    <t>CP001968.1_6057</t>
  </si>
  <si>
    <t>CP001968.1_6058</t>
  </si>
  <si>
    <t>CP001968.1_6059</t>
  </si>
  <si>
    <t>CP001968.1_6060</t>
  </si>
  <si>
    <t>CP001968.1_6061</t>
  </si>
  <si>
    <t>CP001968.1_6062</t>
  </si>
  <si>
    <t>CP001968.1_6063</t>
  </si>
  <si>
    <t>CP001968.1_6064</t>
  </si>
  <si>
    <t>CP001968.1_6065</t>
  </si>
  <si>
    <t>CP001968.1_6066</t>
  </si>
  <si>
    <t>CP001968.1_6067</t>
  </si>
  <si>
    <t>CP001968.1_6068</t>
  </si>
  <si>
    <t>CP001968.1_6069</t>
  </si>
  <si>
    <t>CP001968.1_6070</t>
  </si>
  <si>
    <t>CP001968.1_6071</t>
  </si>
  <si>
    <t>CP001968.1_6072</t>
  </si>
  <si>
    <t>CP001968.1_6073</t>
  </si>
  <si>
    <t>CP001968.1_6074</t>
  </si>
  <si>
    <t>CP001968.1_6075</t>
  </si>
  <si>
    <t>CP001968.1_6076</t>
  </si>
  <si>
    <t>CP001968.1_6077</t>
  </si>
  <si>
    <t>CP001968.1_6078</t>
  </si>
  <si>
    <t>CP001968.1_6079</t>
  </si>
  <si>
    <t>CP001968.1_6080</t>
  </si>
  <si>
    <t>CP001968.1_6081</t>
  </si>
  <si>
    <t>CP001968.1_6082</t>
  </si>
  <si>
    <t>CP001968.1_6083</t>
  </si>
  <si>
    <t>CP001968.1_6084</t>
  </si>
  <si>
    <t>CP001968.1_6085</t>
  </si>
  <si>
    <t>CP001968.1_6086</t>
  </si>
  <si>
    <t>CP001968.1_6087</t>
  </si>
  <si>
    <t>CP001968.1_6088</t>
  </si>
  <si>
    <t>CP001968.1_6089</t>
  </si>
  <si>
    <t>CP001968.1_6090</t>
  </si>
  <si>
    <t>CP001968.1_6091</t>
  </si>
  <si>
    <t>CP001968.1_6092</t>
  </si>
  <si>
    <t>CP001968.1_6093</t>
  </si>
  <si>
    <t>CP001968.1_6094</t>
  </si>
  <si>
    <t>CP001968.1_6095</t>
  </si>
  <si>
    <t>CP001968.1_6096</t>
  </si>
  <si>
    <t>CP001968.1_6097</t>
  </si>
  <si>
    <t>CP001968.1_6098</t>
  </si>
  <si>
    <t>CP001968.1_6099</t>
  </si>
  <si>
    <t>CP001968.1_6100</t>
  </si>
  <si>
    <t>CP001968.1_6101</t>
  </si>
  <si>
    <t>CP001968.1_6102</t>
  </si>
  <si>
    <t>CP001968.1_6103</t>
  </si>
  <si>
    <t>CP001968.1_6104</t>
  </si>
  <si>
    <t>CP001968.1_6105</t>
  </si>
  <si>
    <t>CP001968.1_6106</t>
  </si>
  <si>
    <t>CP001968.1_6107</t>
  </si>
  <si>
    <t>CP001968.1_6108</t>
  </si>
  <si>
    <t>CP001968.1_6109</t>
  </si>
  <si>
    <t>CP001968.1_6110</t>
  </si>
  <si>
    <t>CP001968.1_6111</t>
  </si>
  <si>
    <t>CP001968.1_6112</t>
  </si>
  <si>
    <t>CP001968.1_6113</t>
  </si>
  <si>
    <t>CP001968.1_6114</t>
  </si>
  <si>
    <t>CP001968.1_6115</t>
  </si>
  <si>
    <t>CP001968.1_6116</t>
  </si>
  <si>
    <t>CP001968.1_6117</t>
  </si>
  <si>
    <t>CP001968.1_6118</t>
  </si>
  <si>
    <t>CP001968.1_6119</t>
  </si>
  <si>
    <t>CP001968.1_6120</t>
  </si>
  <si>
    <t>CP001968.1_6121</t>
  </si>
  <si>
    <t>CP001968.1_6122</t>
  </si>
  <si>
    <t>CP001968.1_6123</t>
  </si>
  <si>
    <t>CP001968.1_6124</t>
  </si>
  <si>
    <t>CP001968.1_6125</t>
  </si>
  <si>
    <t>CP001968.1_6126</t>
  </si>
  <si>
    <t>CP001968.1_6127</t>
  </si>
  <si>
    <t>CP001968.1_6128</t>
  </si>
  <si>
    <t>CP001968.1_6129</t>
  </si>
  <si>
    <t>CP001968.1_6130</t>
  </si>
  <si>
    <t>CP001968.1_6131</t>
  </si>
  <si>
    <t>CP001968.1_6132</t>
  </si>
  <si>
    <t>CP001968.1_6133</t>
  </si>
  <si>
    <t>CP001968.1_6134</t>
  </si>
  <si>
    <t>CP001968.1_6135</t>
  </si>
  <si>
    <t>CP001968.1_6136</t>
  </si>
  <si>
    <t>CP001968.1_6137</t>
  </si>
  <si>
    <t>CP001968.1_6138</t>
  </si>
  <si>
    <t>CP001968.1_6139</t>
  </si>
  <si>
    <t>CP001968.1_6140</t>
  </si>
  <si>
    <t>CP001968.1_6141</t>
  </si>
  <si>
    <t>CP001968.1_6142</t>
  </si>
  <si>
    <t>CP001968.1_6143</t>
  </si>
  <si>
    <t>CP001968.1_6144</t>
  </si>
  <si>
    <t>CP001968.1_6145</t>
  </si>
  <si>
    <t>CP001968.1_6146</t>
  </si>
  <si>
    <t>CP001968.1_6147</t>
  </si>
  <si>
    <t>CP001968.1_6148</t>
  </si>
  <si>
    <t>CP001968.1_6149</t>
  </si>
  <si>
    <t>CP001968.1_6150</t>
  </si>
  <si>
    <t>CP001968.1_6151</t>
  </si>
  <si>
    <t>CP001968.1_6152</t>
  </si>
  <si>
    <t>CP001968.1_6153</t>
  </si>
  <si>
    <t>CP001968.1_6154</t>
  </si>
  <si>
    <t>CP001968.1_6155</t>
  </si>
  <si>
    <t>CP001968.1_6156</t>
  </si>
  <si>
    <t>CP001968.1_6157</t>
  </si>
  <si>
    <t>CP001968.1_6158</t>
  </si>
  <si>
    <t>CP001968.1_6159</t>
  </si>
  <si>
    <t>CP001968.1_6160</t>
  </si>
  <si>
    <t>CP001968.1_6161</t>
  </si>
  <si>
    <t>CP001968.1_6162</t>
  </si>
  <si>
    <t>CP001968.1_6163</t>
  </si>
  <si>
    <t>CP001968.1_6164</t>
  </si>
  <si>
    <t>CP001968.1_6165</t>
  </si>
  <si>
    <t>CP001968.1_6166</t>
  </si>
  <si>
    <t>CP001968.1_6167</t>
  </si>
  <si>
    <t>CP001968.1_6168</t>
  </si>
  <si>
    <t>CP001968.1_6169</t>
  </si>
  <si>
    <t>CP001968.1_6170</t>
  </si>
  <si>
    <t>CP001968.1_6171</t>
  </si>
  <si>
    <t>CP001968.1_6172</t>
  </si>
  <si>
    <t>CP001968.1_6173</t>
  </si>
  <si>
    <t>CP001968.1_6174</t>
  </si>
  <si>
    <t>CP001968.1_6175</t>
  </si>
  <si>
    <t>CP001968.1_6176</t>
  </si>
  <si>
    <t>CP001968.1_6177</t>
  </si>
  <si>
    <t>CP001968.1_6178</t>
  </si>
  <si>
    <t>CP001968.1_6179</t>
  </si>
  <si>
    <t>CP001968.1_6180</t>
  </si>
  <si>
    <t>CP001968.1_6181</t>
  </si>
  <si>
    <t>CP001968.1_6182</t>
  </si>
  <si>
    <t>CP001968.1_6183</t>
  </si>
  <si>
    <t>CP001968.1_6184</t>
  </si>
  <si>
    <t>CP001968.1_6185</t>
  </si>
  <si>
    <t>CP001968.1_6186</t>
  </si>
  <si>
    <t>CP001968.1_6187</t>
  </si>
  <si>
    <t>CP001968.1_6188</t>
  </si>
  <si>
    <t>CP001968.1_6189</t>
  </si>
  <si>
    <t>CP001968.1_6190</t>
  </si>
  <si>
    <t>CP001968.1_6191</t>
  </si>
  <si>
    <t>CP001968.1_6192</t>
  </si>
  <si>
    <t>CP001968.1_6193</t>
  </si>
  <si>
    <t>CP001968.1_6194</t>
  </si>
  <si>
    <t>CP001968.1_6195</t>
  </si>
  <si>
    <t>CP001968.1_6196</t>
  </si>
  <si>
    <t>CP001968.1_6197</t>
  </si>
  <si>
    <t>CP001968.1_6198</t>
  </si>
  <si>
    <t>CP001968.1_6199</t>
  </si>
  <si>
    <t>CP001968.1_6200</t>
  </si>
  <si>
    <t>CP001968.1_6201</t>
  </si>
  <si>
    <t>CP001968.1_6202</t>
  </si>
  <si>
    <t>CP001968.1_6203</t>
  </si>
  <si>
    <t>CP001968.1_6204</t>
  </si>
  <si>
    <t>CP001968.1_6205</t>
  </si>
  <si>
    <t>CP001968.1_6206</t>
  </si>
  <si>
    <t>CP001968.1_6207</t>
  </si>
  <si>
    <t>CP001968.1_6208</t>
  </si>
  <si>
    <t>CP001968.1_6209</t>
  </si>
  <si>
    <t>CP001968.1_6210</t>
  </si>
  <si>
    <t>CP001968.1_6211</t>
  </si>
  <si>
    <t>CP001968.1_6212</t>
  </si>
  <si>
    <t>CP001968.1_6213</t>
  </si>
  <si>
    <t>CP001968.1_6214</t>
  </si>
  <si>
    <t>CP001968.1_6215</t>
  </si>
  <si>
    <t>CP001968.1_6216</t>
  </si>
  <si>
    <t>CP001968.1_6217</t>
  </si>
  <si>
    <t>CP001968.1_6218</t>
  </si>
  <si>
    <t>CP001968.1_6219</t>
  </si>
  <si>
    <t>CP001968.1_6220</t>
  </si>
  <si>
    <t>CP001968.1_6221</t>
  </si>
  <si>
    <t>CP001968.1_6222</t>
  </si>
  <si>
    <t>CP001968.1_6223</t>
  </si>
  <si>
    <t>CP001968.1_6224</t>
  </si>
  <si>
    <t>CP001968.1_6225</t>
  </si>
  <si>
    <t>CP001968.1_6226</t>
  </si>
  <si>
    <t>CP001968.1_6227</t>
  </si>
  <si>
    <t>CP001968.1_6228</t>
  </si>
  <si>
    <t>CP001968.1_6229</t>
  </si>
  <si>
    <t>CP001968.1_6230</t>
  </si>
  <si>
    <t>CP001968.1_6231</t>
  </si>
  <si>
    <t>CP001968.1_6232</t>
  </si>
  <si>
    <t>CP001968.1_6233</t>
  </si>
  <si>
    <t>CP001968.1_6234</t>
  </si>
  <si>
    <t>CP001968.1_6235</t>
  </si>
  <si>
    <t>CP001968.1_6236</t>
  </si>
  <si>
    <t>CP001968.1_6237</t>
  </si>
  <si>
    <t>CP001968.1_6238</t>
  </si>
  <si>
    <t>CP001968.1_6239</t>
  </si>
  <si>
    <t>CP001968.1_6240</t>
  </si>
  <si>
    <t>CP001968.1_6241</t>
  </si>
  <si>
    <t>CP001968.1_6242</t>
  </si>
  <si>
    <t>CP001968.1_6243</t>
  </si>
  <si>
    <t>CP001968.1_6244</t>
  </si>
  <si>
    <t>CP001968.1_6245</t>
  </si>
  <si>
    <t>CP001968.1_6246</t>
  </si>
  <si>
    <t>CP001968.1_6247</t>
  </si>
  <si>
    <t>CP001968.1_6248</t>
  </si>
  <si>
    <t>CP001968.1_6249</t>
  </si>
  <si>
    <t>CP001968.1_6250</t>
  </si>
  <si>
    <t>CP001968.1_6251</t>
  </si>
  <si>
    <t>CP001968.1_6252</t>
  </si>
  <si>
    <t>CP001968.1_6253</t>
  </si>
  <si>
    <t>CP001968.1_6254</t>
  </si>
  <si>
    <t>CP001968.1_6255</t>
  </si>
  <si>
    <t>CP001968.1_6256</t>
  </si>
  <si>
    <t>CP001968.1_6257</t>
  </si>
  <si>
    <t>CP001968.1_6258</t>
  </si>
  <si>
    <t>CP001968.1_6259</t>
  </si>
  <si>
    <t>CP001968.1_6260</t>
  </si>
  <si>
    <t>CP001968.1_6261</t>
  </si>
  <si>
    <t>CP001968.1_6262</t>
  </si>
  <si>
    <t>CP001968.1_6263</t>
  </si>
  <si>
    <t>CP001968.1_6264</t>
  </si>
  <si>
    <t>CP001968.1_6265</t>
  </si>
  <si>
    <t>CP001968.1_6266</t>
  </si>
  <si>
    <t>CP001968.1_6267</t>
  </si>
  <si>
    <t>CP001968.1_6268</t>
  </si>
  <si>
    <t>CP001968.1_6269</t>
  </si>
  <si>
    <t>CP001968.1_6270</t>
  </si>
  <si>
    <t>CP001968.1_6271</t>
  </si>
  <si>
    <t>CP001968.1_6272</t>
  </si>
  <si>
    <t>CP001968.1_6273</t>
  </si>
  <si>
    <t>CP001968.1_6274</t>
  </si>
  <si>
    <t>CP001968.1_6275</t>
  </si>
  <si>
    <t>CP001968.1_6276</t>
  </si>
  <si>
    <t>CP001968.1_6277</t>
  </si>
  <si>
    <t>CP001968.1_6278</t>
  </si>
  <si>
    <t>CP001968.1_6279</t>
  </si>
  <si>
    <t>CP001968.1_6280</t>
  </si>
  <si>
    <t>CP001968.1_6281</t>
  </si>
  <si>
    <t>CP001968.1_6282</t>
  </si>
  <si>
    <t>CP001968.1_6283</t>
  </si>
  <si>
    <t>CP001968.1_6284</t>
  </si>
  <si>
    <t>CP001968.1_6285</t>
  </si>
  <si>
    <t>CP001968.1_6286</t>
  </si>
  <si>
    <t>CP001968.1_6287</t>
  </si>
  <si>
    <t>CP001968.1_6288</t>
  </si>
  <si>
    <t>CP001968.1_6289</t>
  </si>
  <si>
    <t>CP001968.1_6290</t>
  </si>
  <si>
    <t>CP001968.1_6291</t>
  </si>
  <si>
    <t>CP001968.1_6292</t>
  </si>
  <si>
    <t>CP001968.1_6293</t>
  </si>
  <si>
    <t>CP001968.1_6294</t>
  </si>
  <si>
    <t>CP001968.1_6295</t>
  </si>
  <si>
    <t>CP001968.1_6296</t>
  </si>
  <si>
    <t>CP001968.1_6297</t>
  </si>
  <si>
    <t>CP001968.1_6298</t>
  </si>
  <si>
    <t>CP001968.1_6299</t>
  </si>
  <si>
    <t>CP001968.1_6300</t>
  </si>
  <si>
    <t>CP001968.1_6301</t>
  </si>
  <si>
    <t>CP001968.1_6302</t>
  </si>
  <si>
    <t>CP001968.1_6303</t>
  </si>
  <si>
    <t>CP001968.1_6304</t>
  </si>
  <si>
    <t>CP001968.1_6305</t>
  </si>
  <si>
    <t>CP001968.1_6306</t>
  </si>
  <si>
    <t>CP001968.1_6307</t>
  </si>
  <si>
    <t>CP001968.1_6308</t>
  </si>
  <si>
    <t>CP001968.1_6309</t>
  </si>
  <si>
    <t>CP001968.1_6310</t>
  </si>
  <si>
    <t>CP001968.1_6311</t>
  </si>
  <si>
    <t>CP001968.1_6312</t>
  </si>
  <si>
    <t>CP001968.1_6313</t>
  </si>
  <si>
    <t>CP001968.1_6314</t>
  </si>
  <si>
    <t>CP001968.1_6315</t>
  </si>
  <si>
    <t>CP001968.1_6316</t>
  </si>
  <si>
    <t>CP001968.1_6317</t>
  </si>
  <si>
    <t>CP001968.1_6318</t>
  </si>
  <si>
    <t>CP001968.1_6319</t>
  </si>
  <si>
    <t>CP001968.1_6320</t>
  </si>
  <si>
    <t>CP001968.1_6321</t>
  </si>
  <si>
    <t>CP001968.1_6322</t>
  </si>
  <si>
    <t>CP001968.1_6323</t>
  </si>
  <si>
    <t>CP001968.1_6324</t>
  </si>
  <si>
    <t>CP001968.1_6325</t>
  </si>
  <si>
    <t>CP001968.1_6326</t>
  </si>
  <si>
    <t>CP001968.1_6327</t>
  </si>
  <si>
    <t>CP001968.1_6328</t>
  </si>
  <si>
    <t>CP001968.1_6329</t>
  </si>
  <si>
    <t>CP001968.1_6330</t>
  </si>
  <si>
    <t>CP001968.1_6331</t>
  </si>
  <si>
    <t>CP001968.1_6332</t>
  </si>
  <si>
    <t>CP001968.1_6333</t>
  </si>
  <si>
    <t>CP001968.1_6334</t>
  </si>
  <si>
    <t>CP001968.1_6335</t>
  </si>
  <si>
    <t>CP001968.1_6336</t>
  </si>
  <si>
    <t>CP001968.1_6337</t>
  </si>
  <si>
    <t>CP001968.1_6338</t>
  </si>
  <si>
    <t>CP001968.1_6339</t>
  </si>
  <si>
    <t>CP001968.1_6340</t>
  </si>
  <si>
    <t>CP001968.1_6341</t>
  </si>
  <si>
    <t>CP001968.1_6342</t>
  </si>
  <si>
    <t>CP001968.1_6343</t>
  </si>
  <si>
    <t>CP001968.1_6344</t>
  </si>
  <si>
    <t>CP001968.1_6345</t>
  </si>
  <si>
    <t>CP001968.1_6346</t>
  </si>
  <si>
    <t>CP001968.1_6347</t>
  </si>
  <si>
    <t>CP001968.1_6348</t>
  </si>
  <si>
    <t>CP001968.1_6349</t>
  </si>
  <si>
    <t>CP001968.1_6350</t>
  </si>
  <si>
    <t>CP001968.1_6351</t>
  </si>
  <si>
    <t>CP001968.1_6352</t>
  </si>
  <si>
    <t>CP001968.1_6353</t>
  </si>
  <si>
    <t>CP001968.1_6354</t>
  </si>
  <si>
    <t>CP001968.1_6355</t>
  </si>
  <si>
    <t>CP001968.1_6356</t>
  </si>
  <si>
    <t>CP001968.1_6357</t>
  </si>
  <si>
    <t>CP001968.1_6358</t>
  </si>
  <si>
    <t>CP001968.1_6359</t>
  </si>
  <si>
    <t>CP001968.1_6360</t>
  </si>
  <si>
    <t>CP001968.1_6361</t>
  </si>
  <si>
    <t>CP001968.1_6362</t>
  </si>
  <si>
    <t>CP001968.1_6363</t>
  </si>
  <si>
    <t>CP001968.1_6364</t>
  </si>
  <si>
    <t>CP001968.1_6365</t>
  </si>
  <si>
    <t>CP001968.1_6366</t>
  </si>
  <si>
    <t>CP001968.1_6367</t>
  </si>
  <si>
    <t>CP001968.1_6368</t>
  </si>
  <si>
    <t>CP001968.1_6369</t>
  </si>
  <si>
    <t>CP001968.1_6370</t>
  </si>
  <si>
    <t>CP001968.1_6371</t>
  </si>
  <si>
    <t>CP001968.1_6372</t>
  </si>
  <si>
    <t>CP001968.1_6373</t>
  </si>
  <si>
    <t>CP001968.1_6374</t>
  </si>
  <si>
    <t>CP001968.1_6375</t>
  </si>
  <si>
    <t>CP001968.1_6376</t>
  </si>
  <si>
    <t>CP001968.1_6377</t>
  </si>
  <si>
    <t>CP001968.1_6378</t>
  </si>
  <si>
    <t>CP001968.1_6379</t>
  </si>
  <si>
    <t>CP001968.1_6380</t>
  </si>
  <si>
    <t>CP001968.1_6381</t>
  </si>
  <si>
    <t>CP001968.1_6382</t>
  </si>
  <si>
    <t>CP001968.1_6383</t>
  </si>
  <si>
    <t>CP001968.1_6384</t>
  </si>
  <si>
    <t>CP001968.1_6385</t>
  </si>
  <si>
    <t>CP001968.1_6386</t>
  </si>
  <si>
    <t>CP001968.1_6387</t>
  </si>
  <si>
    <t>CP001968.1_6388</t>
  </si>
  <si>
    <t>CP001968.1_6389</t>
  </si>
  <si>
    <t>CP001968.1_6390</t>
  </si>
  <si>
    <t>CP001968.1_6391</t>
  </si>
  <si>
    <t>CP001968.1_6392</t>
  </si>
  <si>
    <t>CP001968.1_6393</t>
  </si>
  <si>
    <t>CP001968.1_6394</t>
  </si>
  <si>
    <t>CP001968.1_6395</t>
  </si>
  <si>
    <t>CP001968.1_6396</t>
  </si>
  <si>
    <t>CP001968.1_6397</t>
  </si>
  <si>
    <t>CP001968.1_6398</t>
  </si>
  <si>
    <t>CP001968.1_6399</t>
  </si>
  <si>
    <t>CP001968.1_6400</t>
  </si>
  <si>
    <t>CP001968.1_6401</t>
  </si>
  <si>
    <t>CP001968.1_6402</t>
  </si>
  <si>
    <t>CP001968.1_6403</t>
  </si>
  <si>
    <t>CP001968.1_6404</t>
  </si>
  <si>
    <t>CP001968.1_6405</t>
  </si>
  <si>
    <t>CP001968.1_6406</t>
  </si>
  <si>
    <t>CP001968.1_6407</t>
  </si>
  <si>
    <t>CP001968.1_6408</t>
  </si>
  <si>
    <t>CP001968.1_6409</t>
  </si>
  <si>
    <t>CP001968.1_6410</t>
  </si>
  <si>
    <t>CP001968.1_6411</t>
  </si>
  <si>
    <t>CP001968.1_6412</t>
  </si>
  <si>
    <t>CP001968.1_6413</t>
  </si>
  <si>
    <t>CP001968.1_6414</t>
  </si>
  <si>
    <t>CP001968.1_6415</t>
  </si>
  <si>
    <t>CP001968.1_6416</t>
  </si>
  <si>
    <t>CP001968.1_6417</t>
  </si>
  <si>
    <t>CP001968.1_6418</t>
  </si>
  <si>
    <t>CP001968.1_6419</t>
  </si>
  <si>
    <t>CP001968.1_6420</t>
  </si>
  <si>
    <t>CP001968.1_6421</t>
  </si>
  <si>
    <t>CP001968.1_6422</t>
  </si>
  <si>
    <t>CP001968.1_6423</t>
  </si>
  <si>
    <t>CP001968.1_6424</t>
  </si>
  <si>
    <t>CP001968.1_6425</t>
  </si>
  <si>
    <t>CP001968.1_6426</t>
  </si>
  <si>
    <t>CP001968.1_6427</t>
  </si>
  <si>
    <t>CP001968.1_6428</t>
  </si>
  <si>
    <t>CP001968.1_6429</t>
  </si>
  <si>
    <t>CP001968.1_6430</t>
  </si>
  <si>
    <t>CP001968.1_6431</t>
  </si>
  <si>
    <t>CP001968.1_6432</t>
  </si>
  <si>
    <t>CP001968.1_6433</t>
  </si>
  <si>
    <t>CP001968.1_6434</t>
  </si>
  <si>
    <t>CP001968.1_6435</t>
  </si>
  <si>
    <t>CP001968.1_6436</t>
  </si>
  <si>
    <t>CP001968.1_6437</t>
  </si>
  <si>
    <t>CP001968.1_6438</t>
  </si>
  <si>
    <t>CP001968.1_6439</t>
  </si>
  <si>
    <t>CP001968.1_6440</t>
  </si>
  <si>
    <t>CP001968.1_6441</t>
  </si>
  <si>
    <t>CP001968.1_6442</t>
  </si>
  <si>
    <t>CP001968.1_6443</t>
  </si>
  <si>
    <t>CP001968.1_6444</t>
  </si>
  <si>
    <t>CP001968.1_6445</t>
  </si>
  <si>
    <t>CP001968.1_6446</t>
  </si>
  <si>
    <t>CP001968.1_6447</t>
  </si>
  <si>
    <t>CP001968.1_6448</t>
  </si>
  <si>
    <t>CP001968.1_6449</t>
  </si>
  <si>
    <t>CP001968.1_6450</t>
  </si>
  <si>
    <t>CP001968.1_6451</t>
  </si>
  <si>
    <t>CP001968.1_6452</t>
  </si>
  <si>
    <t>CP001968.1_6453</t>
  </si>
  <si>
    <t>CP001968.1_6454</t>
  </si>
  <si>
    <t>CP001968.1_6455</t>
  </si>
  <si>
    <t>CP001968.1_6456</t>
  </si>
  <si>
    <t>CP001968.1_6457</t>
  </si>
  <si>
    <t>CP001968.1_6458</t>
  </si>
  <si>
    <t>CP001968.1_6459</t>
  </si>
  <si>
    <t>CP001968.1_6460</t>
  </si>
  <si>
    <t>CP001968.1_6461</t>
  </si>
  <si>
    <t>CP001968.1_6462</t>
  </si>
  <si>
    <t>CP001968.1_6463</t>
  </si>
  <si>
    <t>CP001968.1_6464</t>
  </si>
  <si>
    <t>CP001968.1_6465</t>
  </si>
  <si>
    <t>CP001968.1_6466</t>
  </si>
  <si>
    <t>CP001968.1_6467</t>
  </si>
  <si>
    <t>CP001968.1_6468</t>
  </si>
  <si>
    <t>CP001968.1_6469</t>
  </si>
  <si>
    <t>CP001968.1_6470</t>
  </si>
  <si>
    <t>CP001968.1_6471</t>
  </si>
  <si>
    <t>CP001968.1_6472</t>
  </si>
  <si>
    <t>CP001968.1_6473</t>
  </si>
  <si>
    <t>CP001968.1_6474</t>
  </si>
  <si>
    <t>CP001968.1_6475</t>
  </si>
  <si>
    <t>CP001968.1_6476</t>
  </si>
  <si>
    <t>CP001968.1_6477</t>
  </si>
  <si>
    <t>CP001968.1_6478</t>
  </si>
  <si>
    <t>CP001968.1_6479</t>
  </si>
  <si>
    <t>CP001968.1_6480</t>
  </si>
  <si>
    <t>CP001968.1_6481</t>
  </si>
  <si>
    <t>CP001968.1_6482</t>
  </si>
  <si>
    <t>CP001968.1_6483</t>
  </si>
  <si>
    <t>CP001968.1_6484</t>
  </si>
  <si>
    <t>CP001968.1_6485</t>
  </si>
  <si>
    <t>CP001968.1_6486</t>
  </si>
  <si>
    <t>CP001968.1_6487</t>
  </si>
  <si>
    <t>CP001968.1_6488</t>
  </si>
  <si>
    <t>CP001968.1_6489</t>
  </si>
  <si>
    <t>CP001968.1_6490</t>
  </si>
  <si>
    <t>CP001968.1_6491</t>
  </si>
  <si>
    <t>CP001968.1_6492</t>
  </si>
  <si>
    <t>CP001968.1_6493</t>
  </si>
  <si>
    <t>CP001968.1_6494</t>
  </si>
  <si>
    <t>CP001968.1_6495</t>
  </si>
  <si>
    <t>CP001968.1_6496</t>
  </si>
  <si>
    <t>CP001968.1_6497</t>
  </si>
  <si>
    <t>CP001968.1_6498</t>
  </si>
  <si>
    <t>CP001968.1_6499</t>
  </si>
  <si>
    <t>CP001968.1_6500</t>
  </si>
  <si>
    <t>CP001968.1_6501</t>
  </si>
  <si>
    <t>CP001968.1_6502</t>
  </si>
  <si>
    <t>CP001968.1_6503</t>
  </si>
  <si>
    <t>CP001968.1_6504</t>
  </si>
  <si>
    <t>CP001968.1_6505</t>
  </si>
  <si>
    <t>CP001968.1_6506</t>
  </si>
  <si>
    <t>CP001968.1_6507</t>
  </si>
  <si>
    <t>CP001968.1_6508</t>
  </si>
  <si>
    <t>CP001968.1_6509</t>
  </si>
  <si>
    <t>CP001968.1_6510</t>
  </si>
  <si>
    <t>CP001968.1_6511</t>
  </si>
  <si>
    <t>CP001968.1_6512</t>
  </si>
  <si>
    <t>CP001968.1_6513</t>
  </si>
  <si>
    <t>CP001968.1_6514</t>
  </si>
  <si>
    <t>CP001968.1_6515</t>
  </si>
  <si>
    <t>CP001968.1_6516</t>
  </si>
  <si>
    <t>CP001968.1_6517</t>
  </si>
  <si>
    <t>CP001968.1_6518</t>
  </si>
  <si>
    <t>CP001968.1_6519</t>
  </si>
  <si>
    <t>CP001968.1_6520</t>
  </si>
  <si>
    <t>CP001968.1_6521</t>
  </si>
  <si>
    <t>CP001968.1_6522</t>
  </si>
  <si>
    <t>CP001968.1_6523</t>
  </si>
  <si>
    <t>CP001968.1_6524</t>
  </si>
  <si>
    <t>CP001968.1_6525</t>
  </si>
  <si>
    <t>CP001968.1_6526</t>
  </si>
  <si>
    <t>CP001968.1_6527</t>
  </si>
  <si>
    <t>CP001968.1_6528</t>
  </si>
  <si>
    <t>CP001968.1_6529</t>
  </si>
  <si>
    <t>CP001968.1_6530</t>
  </si>
  <si>
    <t>CP001968.1_6531</t>
  </si>
  <si>
    <t>CP001968.1_6532</t>
  </si>
  <si>
    <t>CP001968.1_6533</t>
  </si>
  <si>
    <t>CP001968.1_6534</t>
  </si>
  <si>
    <t>CP001968.1_6535</t>
  </si>
  <si>
    <t>CP001968.1_6536</t>
  </si>
  <si>
    <t>CP001968.1_6537</t>
  </si>
  <si>
    <t>CP001968.1_6538</t>
  </si>
  <si>
    <t>CP001968.1_6539</t>
  </si>
  <si>
    <t>CP001968.1_6540</t>
  </si>
  <si>
    <t>CP001968.1_6541</t>
  </si>
  <si>
    <t>CP001968.1_6542</t>
  </si>
  <si>
    <t>CP001968.1_6543</t>
  </si>
  <si>
    <t>CP001968.1_6544</t>
  </si>
  <si>
    <t>CP001968.1_6545</t>
  </si>
  <si>
    <t>CP001968.1_6546</t>
  </si>
  <si>
    <t>CP001968.1_6547</t>
  </si>
  <si>
    <t>CP001968.1_6548</t>
  </si>
  <si>
    <t>CP001968.1_6549</t>
  </si>
  <si>
    <t>CP001968.1_6550</t>
  </si>
  <si>
    <t>CP001968.1_6551</t>
  </si>
  <si>
    <t>CP001968.1_6552</t>
  </si>
  <si>
    <t>CP001968.1_6553</t>
  </si>
  <si>
    <t>CP001968.1_6554</t>
  </si>
  <si>
    <t>CP001968.1_6555</t>
  </si>
  <si>
    <t>CP001968.1_6556</t>
  </si>
  <si>
    <t>CP001968.1_6557</t>
  </si>
  <si>
    <t>CP001968.1_6558</t>
  </si>
  <si>
    <t>CP001968.1_6559</t>
  </si>
  <si>
    <t>CP001968.1_6560</t>
  </si>
  <si>
    <t>CP001968.1_6561</t>
  </si>
  <si>
    <t>CP001968.1_6562</t>
  </si>
  <si>
    <t>CP001968.1_6563</t>
  </si>
  <si>
    <t>CP001968.1_6564</t>
  </si>
  <si>
    <t>CP001968.1_6565</t>
  </si>
  <si>
    <t>CP001968.1_6566</t>
  </si>
  <si>
    <t>CP001968.1_6567</t>
  </si>
  <si>
    <t>CP001968.1_6568</t>
  </si>
  <si>
    <t>CP001968.1_6569</t>
  </si>
  <si>
    <t>CP001968.1_6570</t>
  </si>
  <si>
    <t>CP001968.1_6571</t>
  </si>
  <si>
    <t>CP001968.1_6572</t>
  </si>
  <si>
    <t>CP001968.1_6573</t>
  </si>
  <si>
    <t>CP001968.1_6574</t>
  </si>
  <si>
    <t>CP001968.1_6575</t>
  </si>
  <si>
    <t>CP001968.1_6576</t>
  </si>
  <si>
    <t>CP001968.1_6577</t>
  </si>
  <si>
    <t>CP001968.1_6578</t>
  </si>
  <si>
    <t>CP001968.1_6579</t>
  </si>
  <si>
    <t>CP001968.1_6580</t>
  </si>
  <si>
    <t>CP001968.1_6581</t>
  </si>
  <si>
    <t>CP001968.1_6582</t>
  </si>
  <si>
    <t>CP001968.1_6583</t>
  </si>
  <si>
    <t>CP001968.1_6584</t>
  </si>
  <si>
    <t>CP001968.1_6585</t>
  </si>
  <si>
    <t>CP001968.1_6586</t>
  </si>
  <si>
    <t>CP001968.1_6587</t>
  </si>
  <si>
    <t>CP001968.1_6588</t>
  </si>
  <si>
    <t>CP001968.1_6589</t>
  </si>
  <si>
    <t>CP001968.1_6590</t>
  </si>
  <si>
    <t>CP001968.1_6591</t>
  </si>
  <si>
    <t>CP001968.1_6592</t>
  </si>
  <si>
    <t>CP001968.1_6593</t>
  </si>
  <si>
    <t>CP001968.1_6594</t>
  </si>
  <si>
    <t>CP001968.1_6595</t>
  </si>
  <si>
    <t>CP001968.1_6596</t>
  </si>
  <si>
    <t>CP001968.1_6597</t>
  </si>
  <si>
    <t>CP001968.1_6598</t>
  </si>
  <si>
    <t>CP001968.1_6599</t>
  </si>
  <si>
    <t>CP001968.1_6600</t>
  </si>
  <si>
    <t>CP001968.1_6601</t>
  </si>
  <si>
    <t>CP001968.1_6602</t>
  </si>
  <si>
    <t>CP001968.1_6603</t>
  </si>
  <si>
    <t>CP001968.1_6604</t>
  </si>
  <si>
    <t>CP001968.1_6605</t>
  </si>
  <si>
    <t>CP001968.1_6606</t>
  </si>
  <si>
    <t>CP001968.1_6607</t>
  </si>
  <si>
    <t>CP001968.1_6608</t>
  </si>
  <si>
    <t>CP001968.1_6609</t>
  </si>
  <si>
    <t>CP001968.1_6610</t>
  </si>
  <si>
    <t>CP001968.1_6611</t>
  </si>
  <si>
    <t>CP001968.1_6612</t>
  </si>
  <si>
    <t>CP001968.1_6613</t>
  </si>
  <si>
    <t>CP001968.1_6614</t>
  </si>
  <si>
    <t>CP001968.1_6615</t>
  </si>
  <si>
    <t>CP001968.1_6616</t>
  </si>
  <si>
    <t>CP001968.1_6617</t>
  </si>
  <si>
    <t>CP001968.1_6618</t>
  </si>
  <si>
    <t>CP001968.1_6619</t>
  </si>
  <si>
    <t>CP001968.1_6620</t>
  </si>
  <si>
    <t>CP001968.1_6621</t>
  </si>
  <si>
    <t>CP001968.1_6622</t>
  </si>
  <si>
    <t>CP001968.1_6623</t>
  </si>
  <si>
    <t>CP001968.1_6624</t>
  </si>
  <si>
    <t>CP001968.1_6625</t>
  </si>
  <si>
    <t>CP001968.1_6626</t>
  </si>
  <si>
    <t>CP001968.1_6627</t>
  </si>
  <si>
    <t>CP001968.1_6628</t>
  </si>
  <si>
    <t>CP001968.1_6629</t>
  </si>
  <si>
    <t>CP001968.1_6630</t>
  </si>
  <si>
    <t>CP001968.1_6631</t>
  </si>
  <si>
    <t>CP001968.1_6632</t>
  </si>
  <si>
    <t>CP001968.1_6633</t>
  </si>
  <si>
    <t>CP001968.1_6634</t>
  </si>
  <si>
    <t>CP001968.1_6635</t>
  </si>
  <si>
    <t>CP001968.1_6636</t>
  </si>
  <si>
    <t>CP001968.1_6637</t>
  </si>
  <si>
    <t>CP001968.1_6638</t>
  </si>
  <si>
    <t>CP001968.1_6639</t>
  </si>
  <si>
    <t>CP001968.1_6640</t>
  </si>
  <si>
    <t>CP001968.1_6641</t>
  </si>
  <si>
    <t>CP001968.1_6642</t>
  </si>
  <si>
    <t>CP001968.1_6643</t>
  </si>
  <si>
    <t>CP001968.1_6644</t>
  </si>
  <si>
    <t>CP001968.1_6645</t>
  </si>
  <si>
    <t>CP001968.1_6646</t>
  </si>
  <si>
    <t>CP001968.1_6647</t>
  </si>
  <si>
    <t>CP001968.1_6648</t>
  </si>
  <si>
    <t>CP001968.1_6649</t>
  </si>
  <si>
    <t>CP001968.1_6650</t>
  </si>
  <si>
    <t>CP001968.1_6651</t>
  </si>
  <si>
    <t>CP001968.1_6652</t>
  </si>
  <si>
    <t>CP001968.1_6653</t>
  </si>
  <si>
    <t>CP001968.1_6654</t>
  </si>
  <si>
    <t>CP001968.1_6655</t>
  </si>
  <si>
    <t>CP001968.1_6656</t>
  </si>
  <si>
    <t>CP001968.1_6657</t>
  </si>
  <si>
    <t>CP001968.1_6658</t>
  </si>
  <si>
    <t>CP001968.1_6659</t>
  </si>
  <si>
    <t>CP001968.1_6660</t>
  </si>
  <si>
    <t>CP001968.1_6661</t>
  </si>
  <si>
    <t>CP001968.1_6662</t>
  </si>
  <si>
    <t>CP001968.1_6663</t>
  </si>
  <si>
    <t>CP001968.1_6664</t>
  </si>
  <si>
    <t>CP001968.1_6665</t>
  </si>
  <si>
    <t>CP001968.1_6666</t>
  </si>
  <si>
    <t>CP001968.1_6667</t>
  </si>
  <si>
    <t>CP001968.1_6668</t>
  </si>
  <si>
    <t>CP001968.1_6669</t>
  </si>
  <si>
    <t>CP001968.1_6670</t>
  </si>
  <si>
    <t>CP001968.1_6671</t>
  </si>
  <si>
    <t>CP001968.1_6672</t>
  </si>
  <si>
    <t>CP001968.1_6673</t>
  </si>
  <si>
    <t>CP001968.1_6674</t>
  </si>
  <si>
    <t>CP001968.1_6675</t>
  </si>
  <si>
    <t>CP001968.1_6676</t>
  </si>
  <si>
    <t>CP001968.1_6677</t>
  </si>
  <si>
    <t>CP001968.1_6678</t>
  </si>
  <si>
    <t>CP001968.1_6679</t>
  </si>
  <si>
    <t>CP001968.1_6680</t>
  </si>
  <si>
    <t>CP001968.1_6681</t>
  </si>
  <si>
    <t>CP001968.1_6682</t>
  </si>
  <si>
    <t>CP001968.1_6683</t>
  </si>
  <si>
    <t>CP001968.1_6684</t>
  </si>
  <si>
    <t>CP001968.1_6685</t>
  </si>
  <si>
    <t>CP001968.1_6686</t>
  </si>
  <si>
    <t>CP001968.1_6687</t>
  </si>
  <si>
    <t>CP001968.1_6688</t>
  </si>
  <si>
    <t>CP001968.1_6689</t>
  </si>
  <si>
    <t>CP001968.1_6690</t>
  </si>
  <si>
    <t>CP001968.1_6691</t>
  </si>
  <si>
    <t>CP001968.1_6692</t>
  </si>
  <si>
    <t>CP001968.1_6693</t>
  </si>
  <si>
    <t>CP001968.1_6694</t>
  </si>
  <si>
    <t>CP001968.1_6695</t>
  </si>
  <si>
    <t>CP001968.1_6696</t>
  </si>
  <si>
    <t>CP001968.1_6697</t>
  </si>
  <si>
    <t>CP001968.1_6698</t>
  </si>
  <si>
    <t>CP001968.1_6699</t>
  </si>
  <si>
    <t>CP001968.1_6700</t>
  </si>
  <si>
    <t>CP001968.1_6701</t>
  </si>
  <si>
    <t>CP001968.1_6702</t>
  </si>
  <si>
    <t>CP001968.1_6703</t>
  </si>
  <si>
    <t>CP001968.1_6704</t>
  </si>
  <si>
    <t>CP001968.1_6705</t>
  </si>
  <si>
    <t>CP001968.1_6706</t>
  </si>
  <si>
    <t>CP001968.1_6707</t>
  </si>
  <si>
    <t>CP001968.1_6708</t>
  </si>
  <si>
    <t>CP001968.1_6709</t>
  </si>
  <si>
    <t>CP001968.1_6710</t>
  </si>
  <si>
    <t>CP001968.1_6711</t>
  </si>
  <si>
    <t>CP001968.1_6712</t>
  </si>
  <si>
    <t>CP001968.1_6713</t>
  </si>
  <si>
    <t>CP001968.1_6714</t>
  </si>
  <si>
    <t>CP001968.1_6715</t>
  </si>
  <si>
    <t>CP001968.1_6716</t>
  </si>
  <si>
    <t>CP001968.1_6717</t>
  </si>
  <si>
    <t>CP001968.1_6718</t>
  </si>
  <si>
    <t>CP001968.1_6719</t>
  </si>
  <si>
    <t>CP001968.1_6720</t>
  </si>
  <si>
    <t>CP001968.1_6721</t>
  </si>
  <si>
    <t>CP001968.1_6722</t>
  </si>
  <si>
    <t>CP001968.1_6723</t>
  </si>
  <si>
    <t>CP001968.1_6724</t>
  </si>
  <si>
    <t>CP001968.1_6725</t>
  </si>
  <si>
    <t>CP001968.1_6726</t>
  </si>
  <si>
    <t>CP001968.1_6727</t>
  </si>
  <si>
    <t>CP001968.1_6728</t>
  </si>
  <si>
    <t>CP001968.1_6729</t>
  </si>
  <si>
    <t>CP001968.1_6730</t>
  </si>
  <si>
    <t>CP001968.1_6731</t>
  </si>
  <si>
    <t>CP001968.1_6732</t>
  </si>
  <si>
    <t>CP001968.1_6733</t>
  </si>
  <si>
    <t>CP001968.1_6734</t>
  </si>
  <si>
    <t>CP001968.1_6735</t>
  </si>
  <si>
    <t>CP001968.1_6736</t>
  </si>
  <si>
    <t>CP001968.1_6737</t>
  </si>
  <si>
    <t>CP001968.1_6738</t>
  </si>
  <si>
    <t>CP001968.1_6739</t>
  </si>
  <si>
    <t>CP001968.1_6740</t>
  </si>
  <si>
    <t>CP001968.1_6741</t>
  </si>
  <si>
    <t>CP001968.1_6742</t>
  </si>
  <si>
    <t>CP001968.1_6743</t>
  </si>
  <si>
    <t>CP001968.1_6744</t>
  </si>
  <si>
    <t>CP001968.1_6745</t>
  </si>
  <si>
    <t>CP001968.1_6746</t>
  </si>
  <si>
    <t>CP001968.1_6747</t>
  </si>
  <si>
    <t>CP001968.1_6748</t>
  </si>
  <si>
    <t>CP001968.1_6749</t>
  </si>
  <si>
    <t>CP001968.1_6750</t>
  </si>
  <si>
    <t>CP001968.1_6751</t>
  </si>
  <si>
    <t>CP001968.1_6752</t>
  </si>
  <si>
    <t>CP001968.1_6753</t>
  </si>
  <si>
    <t>CP001968.1_6754</t>
  </si>
  <si>
    <t>CP001968.1_6755</t>
  </si>
  <si>
    <t>CP001968.1_6756</t>
  </si>
  <si>
    <t>CP001968.1_6757</t>
  </si>
  <si>
    <t>CP001968.1_6758</t>
  </si>
  <si>
    <t>CP001968.1_6759</t>
  </si>
  <si>
    <t>CP001968.1_6760</t>
  </si>
  <si>
    <t>CP001968.1_6761</t>
  </si>
  <si>
    <t>CP001968.1_6762</t>
  </si>
  <si>
    <t>CP001968.1_6763</t>
  </si>
  <si>
    <t>CP001968.1_6764</t>
  </si>
  <si>
    <t>CP001968.1_6765</t>
  </si>
  <si>
    <t>CP001968.1_6766</t>
  </si>
  <si>
    <t>CP001968.1_6767</t>
  </si>
  <si>
    <t>CP001968.1_6768</t>
  </si>
  <si>
    <t>CP001968.1_6769</t>
  </si>
  <si>
    <t>CP001968.1_6770</t>
  </si>
  <si>
    <t>CP001968.1_6771</t>
  </si>
  <si>
    <t>CP001968.1_6772</t>
  </si>
  <si>
    <t>CP001968.1_6773</t>
  </si>
  <si>
    <t>CP001968.1_6774</t>
  </si>
  <si>
    <t>CP001968.1_6775</t>
  </si>
  <si>
    <t>CP001968.1_6776</t>
  </si>
  <si>
    <t>CP001968.1_6777</t>
  </si>
  <si>
    <t>CP001968.1_6778</t>
  </si>
  <si>
    <t>CP001968.1_6779</t>
  </si>
  <si>
    <t>CP001968.1_6780</t>
  </si>
  <si>
    <t>CP001968.1_6781</t>
  </si>
  <si>
    <t>CP001968.1_6782</t>
  </si>
  <si>
    <t>CP001968.1_6783</t>
  </si>
  <si>
    <t>CP001968.1_6784</t>
  </si>
  <si>
    <t>CP001968.1_6785</t>
  </si>
  <si>
    <t>CP001968.1_6786</t>
  </si>
  <si>
    <t>CP001968.1_6787</t>
  </si>
  <si>
    <t>CP001968.1_6788</t>
  </si>
  <si>
    <t>CP001968.1_6789</t>
  </si>
  <si>
    <t>CP001968.1_6790</t>
  </si>
  <si>
    <t>CP001968.1_6791</t>
  </si>
  <si>
    <t>CP001968.1_6792</t>
  </si>
  <si>
    <t>CP001968.1_6793</t>
  </si>
  <si>
    <t>CP001968.1_6794</t>
  </si>
  <si>
    <t>CP001968.1_6795</t>
  </si>
  <si>
    <t>CP001968.1_6796</t>
  </si>
  <si>
    <t>CP001968.1_6797</t>
  </si>
  <si>
    <t>CP001968.1_6798</t>
  </si>
  <si>
    <t>CP001968.1_6799</t>
  </si>
  <si>
    <t>CP001968.1_6800</t>
  </si>
  <si>
    <t>CP001968.1_6801</t>
  </si>
  <si>
    <t>CP001968.1_6802</t>
  </si>
  <si>
    <t>CP001968.1_6803</t>
  </si>
  <si>
    <t>CP001968.1_6804</t>
  </si>
  <si>
    <t>CP001968.1_6805</t>
  </si>
  <si>
    <t>CP001968.1_6806</t>
  </si>
  <si>
    <t>CP001968.1_6807</t>
  </si>
  <si>
    <t>CP001968.1_6808</t>
  </si>
  <si>
    <t>CP001968.1_6809</t>
  </si>
  <si>
    <t>CP001968.1_6810</t>
  </si>
  <si>
    <t>CP001968.1_6811</t>
  </si>
  <si>
    <t>CP001968.1_6812</t>
  </si>
  <si>
    <t>CP001968.1_6813</t>
  </si>
  <si>
    <t>CP001968.1_6814</t>
  </si>
  <si>
    <t>CP001968.1_6815</t>
  </si>
  <si>
    <t>CP001968.1_6816</t>
  </si>
  <si>
    <t>CP001968.1_6817</t>
  </si>
  <si>
    <t>CP001968.1_6818</t>
  </si>
  <si>
    <t>CP001968.1_6819</t>
  </si>
  <si>
    <t>CP001968.1_6820</t>
  </si>
  <si>
    <t>CP001968.1_6821</t>
  </si>
  <si>
    <t>CP001968.1_6822</t>
  </si>
  <si>
    <t>CP001968.1_6823</t>
  </si>
  <si>
    <t>CP001968.1_6824</t>
  </si>
  <si>
    <t>CP001968.1_6825</t>
  </si>
  <si>
    <t>CP001968.1_6826</t>
  </si>
  <si>
    <t>CP001968.1_6827</t>
  </si>
  <si>
    <t>CP001968.1_6828</t>
  </si>
  <si>
    <t>CP001968.1_6829</t>
  </si>
  <si>
    <t>CP001968.1_6830</t>
  </si>
  <si>
    <t>CP001968.1_6831</t>
  </si>
  <si>
    <t>CP001968.1_6832</t>
  </si>
  <si>
    <t>CP001968.1_6833</t>
  </si>
  <si>
    <t>CP001968.1_6834</t>
  </si>
  <si>
    <t>CP001968.1_6835</t>
  </si>
  <si>
    <t>CP001968.1_6836</t>
  </si>
  <si>
    <t>CP001968.1_6837</t>
  </si>
  <si>
    <t>CP001968.1_6838</t>
  </si>
  <si>
    <t>CP001968.1_6839</t>
  </si>
  <si>
    <t>CP001968.1_6840</t>
  </si>
  <si>
    <t>CP001968.1_6841</t>
  </si>
  <si>
    <t>CP001968.1_6842</t>
  </si>
  <si>
    <t>CP001968.1_6843</t>
  </si>
  <si>
    <t>CP001968.1_6844</t>
  </si>
  <si>
    <t>CP001968.1_6845</t>
  </si>
  <si>
    <t>CP001968.1_6846</t>
  </si>
  <si>
    <t>CP001968.1_6847</t>
  </si>
  <si>
    <t>CP001968.1_6848</t>
  </si>
  <si>
    <t>CP001968.1_6849</t>
  </si>
  <si>
    <t>CP001968.1_6850</t>
  </si>
  <si>
    <t>CP001968.1_6851</t>
  </si>
  <si>
    <t>CP001968.1_6852</t>
  </si>
  <si>
    <t>CP001968.1_6853</t>
  </si>
  <si>
    <t>CP001968.1_6854</t>
  </si>
  <si>
    <t>CP001968.1_6855</t>
  </si>
  <si>
    <t>CP001968.1_6856</t>
  </si>
  <si>
    <t>CP001968.1_6857</t>
  </si>
  <si>
    <t>CP001968.1_6858</t>
  </si>
  <si>
    <t>CP001968.1_6859</t>
  </si>
  <si>
    <t>CP001968.1_6860</t>
  </si>
  <si>
    <t>CP001968.1_6861</t>
  </si>
  <si>
    <t>CP001968.1_6862</t>
  </si>
  <si>
    <t>CP001968.1_6863</t>
  </si>
  <si>
    <t>CP001968.1_6864</t>
  </si>
  <si>
    <t>CP001968.1_6865</t>
  </si>
  <si>
    <t>CP001968.1_6866</t>
  </si>
  <si>
    <t>CP001968.1_6867</t>
  </si>
  <si>
    <t>CP001968.1_6868</t>
  </si>
  <si>
    <t>CP001968.1_6869</t>
  </si>
  <si>
    <t>CP001968.1_6870</t>
  </si>
  <si>
    <t>CP001968.1_6871</t>
  </si>
  <si>
    <t>CP001968.1_6872</t>
  </si>
  <si>
    <t>CP001968.1_6873</t>
  </si>
  <si>
    <t>CP001968.1_6874</t>
  </si>
  <si>
    <t>CP001968.1_6875</t>
  </si>
  <si>
    <t>CP001968.1_6876</t>
  </si>
  <si>
    <t>CP001968.1_6877</t>
  </si>
  <si>
    <t>CP001968.1_6878</t>
  </si>
  <si>
    <t>CP001968.1_6879</t>
  </si>
  <si>
    <t>CP001968.1_6880</t>
  </si>
  <si>
    <t>CP001968.1_6881</t>
  </si>
  <si>
    <t>CP001968.1_6882</t>
  </si>
  <si>
    <t>CP001968.1_6883</t>
  </si>
  <si>
    <t>CP001968.1_6884</t>
  </si>
  <si>
    <t>CP001968.1_6885</t>
  </si>
  <si>
    <t>CP001968.1_6886</t>
  </si>
  <si>
    <t>CP001968.1_6887</t>
  </si>
  <si>
    <t>CP001968.1_6888</t>
  </si>
  <si>
    <t>CP001968.1_6889</t>
  </si>
  <si>
    <t>CP001968.1_6890</t>
  </si>
  <si>
    <t>CP001968.1_6891</t>
  </si>
  <si>
    <t>CP001968.1_6892</t>
  </si>
  <si>
    <t>CP001968.1_6893</t>
  </si>
  <si>
    <t>CP001968.1_6894</t>
  </si>
  <si>
    <t>CP001968.1_6895</t>
  </si>
  <si>
    <t>CP001968.1_6896</t>
  </si>
  <si>
    <t>CP001968.1_6897</t>
  </si>
  <si>
    <t>CP001968.1_6898</t>
  </si>
  <si>
    <t>CP001968.1_6899</t>
  </si>
  <si>
    <t>CP001968.1_6900</t>
  </si>
  <si>
    <t>CP001968.1_6901</t>
  </si>
  <si>
    <t>CP001968.1_6902</t>
  </si>
  <si>
    <t>CP001968.1_6903</t>
  </si>
  <si>
    <t>CP001968.1_6904</t>
  </si>
  <si>
    <t>CP001968.1_6905</t>
  </si>
  <si>
    <t>CP001968.1_6906</t>
  </si>
  <si>
    <t>CP001968.1_6907</t>
  </si>
  <si>
    <t>CP001968.1_6908</t>
  </si>
  <si>
    <t>CP001968.1_6909</t>
  </si>
  <si>
    <t>CP001968.1_6910</t>
  </si>
  <si>
    <t>CP001968.1_6911</t>
  </si>
  <si>
    <t>CP001968.1_6912</t>
  </si>
  <si>
    <t>CP001968.1_6913</t>
  </si>
  <si>
    <t>CP001968.1_6914</t>
  </si>
  <si>
    <t>CP001968.1_6915</t>
  </si>
  <si>
    <t>CP001968.1_6916</t>
  </si>
  <si>
    <t>CP001968.1_6917</t>
  </si>
  <si>
    <t>CP001968.1_6918</t>
  </si>
  <si>
    <t>CP001968.1_6919</t>
  </si>
  <si>
    <t>CP001968.1_6920</t>
  </si>
  <si>
    <t>CP001968.1_6921</t>
  </si>
  <si>
    <t>CP001968.1_6922</t>
  </si>
  <si>
    <t>CP001968.1_6923</t>
  </si>
  <si>
    <t>CP001968.1_6924</t>
  </si>
  <si>
    <t>CP001968.1_6925</t>
  </si>
  <si>
    <t>CP001968.1_6926</t>
  </si>
  <si>
    <t>CP001968.1_6927</t>
  </si>
  <si>
    <t>CP001968.1_6928</t>
  </si>
  <si>
    <t>CP001968.1_6929</t>
  </si>
  <si>
    <t>CP001968.1_6930</t>
  </si>
  <si>
    <t>CP001968.1_6931</t>
  </si>
  <si>
    <t>CP001968.1_6932</t>
  </si>
  <si>
    <t>CP001968.1_6933</t>
  </si>
  <si>
    <t>CP001968.1_6934</t>
  </si>
  <si>
    <t>CP001968.1_6935</t>
  </si>
  <si>
    <t>CP001968.1_6936</t>
  </si>
  <si>
    <t>CP001968.1_6937</t>
  </si>
  <si>
    <t>CP001968.1_6938</t>
  </si>
  <si>
    <t>CP001968.1_6939</t>
  </si>
  <si>
    <t>CP001968.1_6940</t>
  </si>
  <si>
    <t>CP001968.1_6941</t>
  </si>
  <si>
    <t>CP001968.1_6942</t>
  </si>
  <si>
    <t>CP001968.1_6943</t>
  </si>
  <si>
    <t>CP001968.1_6944</t>
  </si>
  <si>
    <t>CP001968.1_6945</t>
  </si>
  <si>
    <t>CP001968.1_6946</t>
  </si>
  <si>
    <t>CP001968.1_6947</t>
  </si>
  <si>
    <t>CP001968.1_6948</t>
  </si>
  <si>
    <t>CP001968.1_6949</t>
  </si>
  <si>
    <t>CP001968.1_6950</t>
  </si>
  <si>
    <t>CP001968.1_6951</t>
  </si>
  <si>
    <t>CP001968.1_6952</t>
  </si>
  <si>
    <t>CP001968.1_6953</t>
  </si>
  <si>
    <t>CP001968.1_6954</t>
  </si>
  <si>
    <t>CP001968.1_6955</t>
  </si>
  <si>
    <t>CP001968.1_6956</t>
  </si>
  <si>
    <t>CP001968.1_6957</t>
  </si>
  <si>
    <t>CP001968.1_6958</t>
  </si>
  <si>
    <t>CP001968.1_6959</t>
  </si>
  <si>
    <t>CP001968.1_6960</t>
  </si>
  <si>
    <t>CP001968.1_6961</t>
  </si>
  <si>
    <t>CP001968.1_6962</t>
  </si>
  <si>
    <t>CP001968.1_6963</t>
  </si>
  <si>
    <t>CP001968.1_6964</t>
  </si>
  <si>
    <t>CP001968.1_6965</t>
  </si>
  <si>
    <t>CP001968.1_6966</t>
  </si>
  <si>
    <t>CP001968.1_6967</t>
  </si>
  <si>
    <t>CP001968.1_6968</t>
  </si>
  <si>
    <t>CP001968.1_6969</t>
  </si>
  <si>
    <t>CP001968.1_6970</t>
  </si>
  <si>
    <t>CP001968.1_6971</t>
  </si>
  <si>
    <t>CP001968.1_6972</t>
  </si>
  <si>
    <t>CP001968.1_6973</t>
  </si>
  <si>
    <t>CP001968.1_6974</t>
  </si>
  <si>
    <t>CP001968.1_6975</t>
  </si>
  <si>
    <t>CP001968.1_6976</t>
  </si>
  <si>
    <t>CP001968.1_6977</t>
  </si>
  <si>
    <t>CP001968.1_6978</t>
  </si>
  <si>
    <t>CP001968.1_6979</t>
  </si>
  <si>
    <t>CP001968.1_6980</t>
  </si>
  <si>
    <t>CP001968.1_6981</t>
  </si>
  <si>
    <t>CP001968.1_6982</t>
  </si>
  <si>
    <t>CP001968.1_6983</t>
  </si>
  <si>
    <t>CP001968.1_6984</t>
  </si>
  <si>
    <t>CP001968.1_6985</t>
  </si>
  <si>
    <t>CP001968.1_6986</t>
  </si>
  <si>
    <t>CP001968.1_6987</t>
  </si>
  <si>
    <t>CP001968.1_6988</t>
  </si>
  <si>
    <t>CP001968.1_6989</t>
  </si>
  <si>
    <t>CP001968.1_6990</t>
  </si>
  <si>
    <t>CP001968.1_6991</t>
  </si>
  <si>
    <t>CP001968.1_6992</t>
  </si>
  <si>
    <t>CP001968.1_6993</t>
  </si>
  <si>
    <t>CP001968.1_6994</t>
  </si>
  <si>
    <t>CP001968.1_6995</t>
  </si>
  <si>
    <t>CP001968.1_6996</t>
  </si>
  <si>
    <t>CP001968.1_6997</t>
  </si>
  <si>
    <t>CP001968.1_6998</t>
  </si>
  <si>
    <t>CP001968.1_6999</t>
  </si>
  <si>
    <t>CP001968.1_7000</t>
  </si>
  <si>
    <t>CP001968.1_7001</t>
  </si>
  <si>
    <t>CP001968.1_7002</t>
  </si>
  <si>
    <t>CP001968.1_7003</t>
  </si>
  <si>
    <t>CP001968.1_7004</t>
  </si>
  <si>
    <t>CP001968.1_7005</t>
  </si>
  <si>
    <t>CP001968.1_7006</t>
  </si>
  <si>
    <t>CP001968.1_7007</t>
  </si>
  <si>
    <t>CP001968.1_7008</t>
  </si>
  <si>
    <t>CP001968.1_7009</t>
  </si>
  <si>
    <t>CP001968.1_7010</t>
  </si>
  <si>
    <t>CP001968.1_7011</t>
  </si>
  <si>
    <t>CP001968.1_7012</t>
  </si>
  <si>
    <t>CP001968.1_7013</t>
  </si>
  <si>
    <t>CP001968.1_7014</t>
  </si>
  <si>
    <t>CP001968.1_7015</t>
  </si>
  <si>
    <t>CP001968.1_7016</t>
  </si>
  <si>
    <t>CP001968.1_7017</t>
  </si>
  <si>
    <t>CP001968.1_7018</t>
  </si>
  <si>
    <t>CP001968.1_7019</t>
  </si>
  <si>
    <t>CP001968.1_7020</t>
  </si>
  <si>
    <t>CP001968.1_7021</t>
  </si>
  <si>
    <t>CP001968.1_7022</t>
  </si>
  <si>
    <t>CP001968.1_7023</t>
  </si>
  <si>
    <t>CP001968.1_7024</t>
  </si>
  <si>
    <t>CP001968.1_7025</t>
  </si>
  <si>
    <t>CP001968.1_7026</t>
  </si>
  <si>
    <t>CP001968.1_7027</t>
  </si>
  <si>
    <t>CP001968.1_7028</t>
  </si>
  <si>
    <t>CP001968.1_7029</t>
  </si>
  <si>
    <t>CP001968.1_7030</t>
  </si>
  <si>
    <t>CP001968.1_7031</t>
  </si>
  <si>
    <t>CP001968.1_7032</t>
  </si>
  <si>
    <t>CP001968.1_7033</t>
  </si>
  <si>
    <t>CP001968.1_7034</t>
  </si>
  <si>
    <t>CP001968.1_7035</t>
  </si>
  <si>
    <t>CP001968.1_7036</t>
  </si>
  <si>
    <t>CP001968.1_7037</t>
  </si>
  <si>
    <t>CP001968.1_7038</t>
  </si>
  <si>
    <t>CP001968.1_7039</t>
  </si>
  <si>
    <t>CP001968.1_7040</t>
  </si>
  <si>
    <t>CP001968.1_7041</t>
  </si>
  <si>
    <t>CP001968.1_7042</t>
  </si>
  <si>
    <t>CP001968.1_7043</t>
  </si>
  <si>
    <t>CP001968.1_7044</t>
  </si>
  <si>
    <t>CP001968.1_7045</t>
  </si>
  <si>
    <t>CP001968.1_7046</t>
  </si>
  <si>
    <t>CP001968.1_7047</t>
  </si>
  <si>
    <t>CP001968.1_7048</t>
  </si>
  <si>
    <t>CP001968.1_7049</t>
  </si>
  <si>
    <t>CP001968.1_7050</t>
  </si>
  <si>
    <t>CP001968.1_7051</t>
  </si>
  <si>
    <t>CP001968.1_7052</t>
  </si>
  <si>
    <t>CP001968.1_7053</t>
  </si>
  <si>
    <t>CP001968.1_7054</t>
  </si>
  <si>
    <t>CP001968.1_7055</t>
  </si>
  <si>
    <t>CP001968.1_7056</t>
  </si>
  <si>
    <t>CP001968.1_7057</t>
  </si>
  <si>
    <t>CP001968.1_7058</t>
  </si>
  <si>
    <t>CP001968.1_7059</t>
  </si>
  <si>
    <t>CP001968.1_7060</t>
  </si>
  <si>
    <t>CP001968.1_7061</t>
  </si>
  <si>
    <t>CP001968.1_7062</t>
  </si>
  <si>
    <t>CP001968.1_7063</t>
  </si>
  <si>
    <t>CP001968.1_7064</t>
  </si>
  <si>
    <t>CP001968.1_7065</t>
  </si>
  <si>
    <t>CP001968.1_7066</t>
  </si>
  <si>
    <t>CP001968.1_7067</t>
  </si>
  <si>
    <t>CP001968.1_7068</t>
  </si>
  <si>
    <t>CP001968.1_7069</t>
  </si>
  <si>
    <t>CP001968.1_7070</t>
  </si>
  <si>
    <t>CP001968.1_7071</t>
  </si>
  <si>
    <t>CP001968.1_7072</t>
  </si>
  <si>
    <t>CP001968.1_7073</t>
  </si>
  <si>
    <t>CP001968.1_7074</t>
  </si>
  <si>
    <t>CP001968.1_7075</t>
  </si>
  <si>
    <t>CP001968.1_7076</t>
  </si>
  <si>
    <t>CP001968.1_7077</t>
  </si>
  <si>
    <t>CP001968.1_7078</t>
  </si>
  <si>
    <t>CP001968.1_7079</t>
  </si>
  <si>
    <t>CP001968.1_7080</t>
  </si>
  <si>
    <t>CP001968.1_7081</t>
  </si>
  <si>
    <t>CP001968.1_7082</t>
  </si>
  <si>
    <t>CP001968.1_7083</t>
  </si>
  <si>
    <t>CP001968.1_7084</t>
  </si>
  <si>
    <t>CP001968.1_7085</t>
  </si>
  <si>
    <t>CP001968.1_7086</t>
  </si>
  <si>
    <t>CP001968.1_7087</t>
  </si>
  <si>
    <t>CP001968.1_7088</t>
  </si>
  <si>
    <t>CP001968.1_7089</t>
  </si>
  <si>
    <t>CP001968.1_7090</t>
  </si>
  <si>
    <t>CP001968.1_7091</t>
  </si>
  <si>
    <t>CP001968.1_7092</t>
  </si>
  <si>
    <t>CP001968.1_7093</t>
  </si>
  <si>
    <t>CP001968.1_7094</t>
  </si>
  <si>
    <t>CP001968.1_7095</t>
  </si>
  <si>
    <t>CP001968.1_7096</t>
  </si>
  <si>
    <t>CP001968.1_7097</t>
  </si>
  <si>
    <t>CP001968.1_7098</t>
  </si>
  <si>
    <t>CP001968.1_7099</t>
  </si>
  <si>
    <t>CP001968.1_7100</t>
  </si>
  <si>
    <t>CP001968.1_7101</t>
  </si>
  <si>
    <t>CP001968.1_7102</t>
  </si>
  <si>
    <t>CP001968.1_7103</t>
  </si>
  <si>
    <t>CP001968.1_7104</t>
  </si>
  <si>
    <t>CP001968.1_7105</t>
  </si>
  <si>
    <t>CP001968.1_7106</t>
  </si>
  <si>
    <t>CP001968.1_7107</t>
  </si>
  <si>
    <t>CP001968.1_7108</t>
  </si>
  <si>
    <t>CP001968.1_7109</t>
  </si>
  <si>
    <t>CP001968.1_7110</t>
  </si>
  <si>
    <t>CP001968.1_7111</t>
  </si>
  <si>
    <t>CP001968.1_7112</t>
  </si>
  <si>
    <t>CP001968.1_7113</t>
  </si>
  <si>
    <t>CP001968.1_7114</t>
  </si>
  <si>
    <t>CP001968.1_7115</t>
  </si>
  <si>
    <t>CP001968.1_7116</t>
  </si>
  <si>
    <t>CP001968.1_7117</t>
  </si>
  <si>
    <t>CP001968.1_7118</t>
  </si>
  <si>
    <t>CP001968.1_7119</t>
  </si>
  <si>
    <t>CP001968.1_7120</t>
  </si>
  <si>
    <t>CP001968.1_7121</t>
  </si>
  <si>
    <t>CP001968.1_7122</t>
  </si>
  <si>
    <t>CP001968.1_7123</t>
  </si>
  <si>
    <t>CP001968.1_7124</t>
  </si>
  <si>
    <t>CP001968.1_7125</t>
  </si>
  <si>
    <t>CP001968.1_7126</t>
  </si>
  <si>
    <t>CP001968.1_7127</t>
  </si>
  <si>
    <t>CP001968.1_7128</t>
  </si>
  <si>
    <t>CP001968.1_7129</t>
  </si>
  <si>
    <t>CP001968.1_7130</t>
  </si>
  <si>
    <t>CP001968.1_7131</t>
  </si>
  <si>
    <t>CP001968.1_7132</t>
  </si>
  <si>
    <t>CP001968.1_7133</t>
  </si>
  <si>
    <t>CP001968.1_7134</t>
  </si>
  <si>
    <t>CP001968.1_7135</t>
  </si>
  <si>
    <t>CP001968.1_7136</t>
  </si>
  <si>
    <t>CP001968.1_7137</t>
  </si>
  <si>
    <t>CP001968.1_7138</t>
  </si>
  <si>
    <t>CP001968.1_7139</t>
  </si>
  <si>
    <t>CP001968.1_7140</t>
  </si>
  <si>
    <t>CP001968.1_7141</t>
  </si>
  <si>
    <t>CP001968.1_7142</t>
  </si>
  <si>
    <t>CP001968.1_7143</t>
  </si>
  <si>
    <t>CP001968.1_7144</t>
  </si>
  <si>
    <t>CP001968.1_7145</t>
  </si>
  <si>
    <t>CP001968.1_7146</t>
  </si>
  <si>
    <t>CP001968.1_7147</t>
  </si>
  <si>
    <t>CP001968.1_7148</t>
  </si>
  <si>
    <t>CP001968.1_7149</t>
  </si>
  <si>
    <t>CP001968.1_7150</t>
  </si>
  <si>
    <t>CP001968.1_7151</t>
  </si>
  <si>
    <t>CP001968.1_7152</t>
  </si>
  <si>
    <t>CP001968.1_7153</t>
  </si>
  <si>
    <t>CP001968.1_7154</t>
  </si>
  <si>
    <t>CP001968.1_7155</t>
  </si>
  <si>
    <t>CP001968.1_7156</t>
  </si>
  <si>
    <t>CP001968.1_7157</t>
  </si>
  <si>
    <t>CP001968.1_7158</t>
  </si>
  <si>
    <t>CP001968.1_7159</t>
  </si>
  <si>
    <t>CP001968.1_7160</t>
  </si>
  <si>
    <t>CP001968.1_7161</t>
  </si>
  <si>
    <t>CP001968.1_7162</t>
  </si>
  <si>
    <t>CP001968.1_7163</t>
  </si>
  <si>
    <t>CP001968.1_7164</t>
  </si>
  <si>
    <t>CP001968.1_7165</t>
  </si>
  <si>
    <t>CP001968.1_7166</t>
  </si>
  <si>
    <t>CP001968.1_7167</t>
  </si>
  <si>
    <t>CP001968.1_7168</t>
  </si>
  <si>
    <t>CP001968.1_7169</t>
  </si>
  <si>
    <t>CP001968.1_7170</t>
  </si>
  <si>
    <t>CP001968.1_7171</t>
  </si>
  <si>
    <t>CP001968.1_7172</t>
  </si>
  <si>
    <t>CP001968.1_7173</t>
  </si>
  <si>
    <t>CP001968.1_7174</t>
  </si>
  <si>
    <t>CP001968.1_7175</t>
  </si>
  <si>
    <t>CP001968.1_7176</t>
  </si>
  <si>
    <t>CP001968.1_7177</t>
  </si>
  <si>
    <t>CP001968.1_7178</t>
  </si>
  <si>
    <t>CP001968.1_7179</t>
  </si>
  <si>
    <t>CP001968.1_7180</t>
  </si>
  <si>
    <t>CP001968.1_7181</t>
  </si>
  <si>
    <t>CP001968.1_7182</t>
  </si>
  <si>
    <t>CP001968.1_7183</t>
  </si>
  <si>
    <t>CP001968.1_7184</t>
  </si>
  <si>
    <t>CP001968.1_7185</t>
  </si>
  <si>
    <t>CP001968.1_7186</t>
  </si>
  <si>
    <t>CP001968.1_7187</t>
  </si>
  <si>
    <t>CP001968.1_7188</t>
  </si>
  <si>
    <t>CP001968.1_7189</t>
  </si>
  <si>
    <t>CP001968.1_7190</t>
  </si>
  <si>
    <t>CP001968.1_7191</t>
  </si>
  <si>
    <t>CP001968.1_7192</t>
  </si>
  <si>
    <t>CP001968.1_7193</t>
  </si>
  <si>
    <t>CP001968.1_7194</t>
  </si>
  <si>
    <t>CP001968.1_7195</t>
  </si>
  <si>
    <t>CP001968.1_7196</t>
  </si>
  <si>
    <t>CP001968.1_7197</t>
  </si>
  <si>
    <t>CP001968.1_7198</t>
  </si>
  <si>
    <t>CP001968.1_7199</t>
  </si>
  <si>
    <t>CP001968.1_7200</t>
  </si>
  <si>
    <t>CP001968.1_7201</t>
  </si>
  <si>
    <t>CP001968.1_7202</t>
  </si>
  <si>
    <t>CP001968.1_7203</t>
  </si>
  <si>
    <t>CP001968.1_7204</t>
  </si>
  <si>
    <t>CP001968.1_7205</t>
  </si>
  <si>
    <t>CP001968.1_7206</t>
  </si>
  <si>
    <t>CP001968.1_7207</t>
  </si>
  <si>
    <t>CP001968.1_7208</t>
  </si>
  <si>
    <t>CP001968.1_7209</t>
  </si>
  <si>
    <t>CP001968.1_7210</t>
  </si>
  <si>
    <t>CP001968.1_7211</t>
  </si>
  <si>
    <t>CP001968.1_7212</t>
  </si>
  <si>
    <t>CP001968.1_7213</t>
  </si>
  <si>
    <t>CP001968.1_7214</t>
  </si>
  <si>
    <t>CP001968.1_7215</t>
  </si>
  <si>
    <t>CP001968.1_7216</t>
  </si>
  <si>
    <t>CP001968.1_7217</t>
  </si>
  <si>
    <t>CP001968.1_7218</t>
  </si>
  <si>
    <t>CP001968.1_7219</t>
  </si>
  <si>
    <t>CP001968.1_7220</t>
  </si>
  <si>
    <t>CP001968.1_7221</t>
  </si>
  <si>
    <t>CP001968.1_7222</t>
  </si>
  <si>
    <t>CP001968.1_7223</t>
  </si>
  <si>
    <t>CP001968.1_7224</t>
  </si>
  <si>
    <t>CP001968.1_7225</t>
  </si>
  <si>
    <t>CP001968.1_7226</t>
  </si>
  <si>
    <t>CP001968.1_7227</t>
  </si>
  <si>
    <t>CP001968.1_7228</t>
  </si>
  <si>
    <t>CP001968.1_7229</t>
  </si>
  <si>
    <t>CP001968.1_7230</t>
  </si>
  <si>
    <t>CP001968.1_7231</t>
  </si>
  <si>
    <t>CP001968.1_7232</t>
  </si>
  <si>
    <t>CP001968.1_7233</t>
  </si>
  <si>
    <t>CP001968.1_7234</t>
  </si>
  <si>
    <t>CP001968.1_7235</t>
  </si>
  <si>
    <t>CP001968.1_7236</t>
  </si>
  <si>
    <t>CP001968.1_7237</t>
  </si>
  <si>
    <t>CP001968.1_7238</t>
  </si>
  <si>
    <t>CP001968.1_7239</t>
  </si>
  <si>
    <t>CP001968.1_7240</t>
  </si>
  <si>
    <t>CP001968.1_7241</t>
  </si>
  <si>
    <t>CP001968.1_7242</t>
  </si>
  <si>
    <t>CP001968.1_7243</t>
  </si>
  <si>
    <t>CP001968.1_7244</t>
  </si>
  <si>
    <t>CP001968.1_7245</t>
  </si>
  <si>
    <t>CP001968.1_7246</t>
  </si>
  <si>
    <t>CP001968.1_7247</t>
  </si>
  <si>
    <t>CP001968.1_7248</t>
  </si>
  <si>
    <t>CP001968.1_7249</t>
  </si>
  <si>
    <t>CP001968.1_7250</t>
  </si>
  <si>
    <t>CP001968.1_7251</t>
  </si>
  <si>
    <t>CP001968.1_7252</t>
  </si>
  <si>
    <t>CP001968.1_7253</t>
  </si>
  <si>
    <t>CP001968.1_7254</t>
  </si>
  <si>
    <t>CP001968.1_7255</t>
  </si>
  <si>
    <t>CP001968.1_7256</t>
  </si>
  <si>
    <t>CP001968.1_7257</t>
  </si>
  <si>
    <t>CP001968.1_7258</t>
  </si>
  <si>
    <t>CP001968.1_7259</t>
  </si>
  <si>
    <t>CP001968.1_7260</t>
  </si>
  <si>
    <t>CP001968.1_7261</t>
  </si>
  <si>
    <t>CP001968.1_7262</t>
  </si>
  <si>
    <t>CP001968.1_7263</t>
  </si>
  <si>
    <t>CP001968.1_7264</t>
  </si>
  <si>
    <t>CP001968.1_7265</t>
  </si>
  <si>
    <t>CP001968.1_7266</t>
  </si>
  <si>
    <t>CP001968.1_7267</t>
  </si>
  <si>
    <t>CP001968.1_7268</t>
  </si>
  <si>
    <t>CP001968.1_7269</t>
  </si>
  <si>
    <t>CP001968.1_7270</t>
  </si>
  <si>
    <t>CP001968.1_7271</t>
  </si>
  <si>
    <t>CP001968.1_7272</t>
  </si>
  <si>
    <t>CP001968.1_7273</t>
  </si>
  <si>
    <t>CP001968.1_7274</t>
  </si>
  <si>
    <t>CP001968.1_7275</t>
  </si>
  <si>
    <t>CP001968.1_7276</t>
  </si>
  <si>
    <t>CP001968.1_7277</t>
  </si>
  <si>
    <t>CP001968.1_7278</t>
  </si>
  <si>
    <t>CP001968.1_7279</t>
  </si>
  <si>
    <t>CP001968.1_7280</t>
  </si>
  <si>
    <t>CP001968.1_7281</t>
  </si>
  <si>
    <t>CP001968.1_7282</t>
  </si>
  <si>
    <t>CP001968.1_7283</t>
  </si>
  <si>
    <t>CP001968.1_7284</t>
  </si>
  <si>
    <t>CP001968.1_7285</t>
  </si>
  <si>
    <t>CP001968.1_7286</t>
  </si>
  <si>
    <t>CP001968.1_7287</t>
  </si>
  <si>
    <t>CP001968.1_7288</t>
  </si>
  <si>
    <t>CP001968.1_7289</t>
  </si>
  <si>
    <t>CP001968.1_7290</t>
  </si>
  <si>
    <t>CP001968.1_7291</t>
  </si>
  <si>
    <t>CP001968.1_7292</t>
  </si>
  <si>
    <t>CP001968.1_7293</t>
  </si>
  <si>
    <t>CP001968.1_7294</t>
  </si>
  <si>
    <t>CP001968.1_7295</t>
  </si>
  <si>
    <t>CP001968.1_7296</t>
  </si>
  <si>
    <t>CP001968.1_7297</t>
  </si>
  <si>
    <t>CP001968.1_7298</t>
  </si>
  <si>
    <t>CP001968.1_7299</t>
  </si>
  <si>
    <t>CP001968.1_7300</t>
  </si>
  <si>
    <t>CP001968.1_7301</t>
  </si>
  <si>
    <t>CP001968.1_7302</t>
  </si>
  <si>
    <t>CP001968.1_7303</t>
  </si>
  <si>
    <t>CP001968.1_7304</t>
  </si>
  <si>
    <t>CP001968.1_7305</t>
  </si>
  <si>
    <t>CP001968.1_7306</t>
  </si>
  <si>
    <t>CP001968.1_7307</t>
  </si>
  <si>
    <t>CP001968.1_7308</t>
  </si>
  <si>
    <t>CP001968.1_7309</t>
  </si>
  <si>
    <t>CP001968.1_7310</t>
  </si>
  <si>
    <t>CP001968.1_7311</t>
  </si>
  <si>
    <t>CP001968.1_7312</t>
  </si>
  <si>
    <t>CP001968.1_7313</t>
  </si>
  <si>
    <t>CP001968.1_7314</t>
  </si>
  <si>
    <t>CP001968.1_7315</t>
  </si>
  <si>
    <t>CP001968.1_7316</t>
  </si>
  <si>
    <t>CP001968.1_7317</t>
  </si>
  <si>
    <t>CP001968.1_7318</t>
  </si>
  <si>
    <t>CP001968.1_7319</t>
  </si>
  <si>
    <t>CP001968.1_7320</t>
  </si>
  <si>
    <t>CP001968.1_7321</t>
  </si>
  <si>
    <t>CP001968.1_7322</t>
  </si>
  <si>
    <t>CP001968.1_7323</t>
  </si>
  <si>
    <t>CP001968.1_7324</t>
  </si>
  <si>
    <t>CP001968.1_7325</t>
  </si>
  <si>
    <t>CP001968.1_7326</t>
  </si>
  <si>
    <t>CP001968.1_7327</t>
  </si>
  <si>
    <t>CP001968.1_7328</t>
  </si>
  <si>
    <t>CP001968.1_7329</t>
  </si>
  <si>
    <t>CP001968.1_7330</t>
  </si>
  <si>
    <t>CP001968.1_7331</t>
  </si>
  <si>
    <t>CP001968.1_7332</t>
  </si>
  <si>
    <t>CP001968.1_7333</t>
  </si>
  <si>
    <t>CP001968.1_7334</t>
  </si>
  <si>
    <t>CP001968.1_7335</t>
  </si>
  <si>
    <t>CP001968.1_7336</t>
  </si>
  <si>
    <t>CP001968.1_7337</t>
  </si>
  <si>
    <t>CP001968.1_7338</t>
  </si>
  <si>
    <t>CP001968.1_7339</t>
  </si>
  <si>
    <t>CP001968.1_7340</t>
  </si>
  <si>
    <t>CP001968.1_7341</t>
  </si>
  <si>
    <t>CP001968.1_7342</t>
  </si>
  <si>
    <t>CP001968.1_7343</t>
  </si>
  <si>
    <t>CP001968.1_7344</t>
  </si>
  <si>
    <t>CP001968.1_7345</t>
  </si>
  <si>
    <t>CP001968.1_7346</t>
  </si>
  <si>
    <t>CP001968.1_7347</t>
  </si>
  <si>
    <t>CP001968.1_7348</t>
  </si>
  <si>
    <t>CP001968.1_7349</t>
  </si>
  <si>
    <t>CP001968.1_7350</t>
  </si>
  <si>
    <t>CP001968.1_7351</t>
  </si>
  <si>
    <t>CP001968.1_7352</t>
  </si>
  <si>
    <t>CP001968.1_7353</t>
  </si>
  <si>
    <t>CP001968.1_7354</t>
  </si>
  <si>
    <t>CP001968.1_7355</t>
  </si>
  <si>
    <t>CP001968.1_7356</t>
  </si>
  <si>
    <t>CP001968.1_7357</t>
  </si>
  <si>
    <t>CP001968.1_7358</t>
  </si>
  <si>
    <t>CP001968.1_7359</t>
  </si>
  <si>
    <t>CP001968.1_7360</t>
  </si>
  <si>
    <t>CP001968.1_7361</t>
  </si>
  <si>
    <t>CP001968.1_7362</t>
  </si>
  <si>
    <t>CP001968.1_7363</t>
  </si>
  <si>
    <t>CP001968.1_7364</t>
  </si>
  <si>
    <t>CP001968.1_7365</t>
  </si>
  <si>
    <t>CP001968.1_7366</t>
  </si>
  <si>
    <t>CP001968.1_7367</t>
  </si>
  <si>
    <t>CP001968.1_7368</t>
  </si>
  <si>
    <t>CP001968.1_7369</t>
  </si>
  <si>
    <t>CP001968.1_7370</t>
  </si>
  <si>
    <t>CP001968.1_7371</t>
  </si>
  <si>
    <t>CP001968.1_7372</t>
  </si>
  <si>
    <t>CP001968.1_7373</t>
  </si>
  <si>
    <t>CP001968.1_7374</t>
  </si>
  <si>
    <t>CP001968.1_7375</t>
  </si>
  <si>
    <t>CP001968.1_7376</t>
  </si>
  <si>
    <t>CP001968.1_7377</t>
  </si>
  <si>
    <t>CP001968.1_7378</t>
  </si>
  <si>
    <t>CP001968.1_7379</t>
  </si>
  <si>
    <t>CP001968.1_7380</t>
  </si>
  <si>
    <t>CP001968.1_7381</t>
  </si>
  <si>
    <t>CP001968.1_7382</t>
  </si>
  <si>
    <t>CP001968.1_7383</t>
  </si>
  <si>
    <t>CP001968.1_7384</t>
  </si>
  <si>
    <t>CP001968.1_7385</t>
  </si>
  <si>
    <t>CP001968.1_7386</t>
  </si>
  <si>
    <t>CP001968.1_7387</t>
  </si>
  <si>
    <t>CP001968.1_7388</t>
  </si>
  <si>
    <t>CP001968.1_7389</t>
  </si>
  <si>
    <t>CP001968.1_7390</t>
  </si>
  <si>
    <t>CP001968.1_7391</t>
  </si>
  <si>
    <t>CP001968.1_7392</t>
  </si>
  <si>
    <t>CP001968.1_7393</t>
  </si>
  <si>
    <t>CP001968.1_7394</t>
  </si>
  <si>
    <t>CP001968.1_7395</t>
  </si>
  <si>
    <t>CP001968.1_7396</t>
  </si>
  <si>
    <t>CP001968.1_7397</t>
  </si>
  <si>
    <t>CP001968.1_7398</t>
  </si>
  <si>
    <t>CP001968.1_7399</t>
  </si>
  <si>
    <t>CP001968.1_7400</t>
  </si>
  <si>
    <t>CP001968.1_7401</t>
  </si>
  <si>
    <t>CP001968.1_7402</t>
  </si>
  <si>
    <t>CP001968.1_7403</t>
  </si>
  <si>
    <t>CP001968.1_7404</t>
  </si>
  <si>
    <t>CP001968.1_7405</t>
  </si>
  <si>
    <t>CP001968.1_7406</t>
  </si>
  <si>
    <t>CP001968.1_7407</t>
  </si>
  <si>
    <t>CP001968.1_7408</t>
  </si>
  <si>
    <t>CP001968.1_7409</t>
  </si>
  <si>
    <t>CP001968.1_7410</t>
  </si>
  <si>
    <t>CP001968.1_7411</t>
  </si>
  <si>
    <t>CP001968.1_7412</t>
  </si>
  <si>
    <t>CP001968.1_7413</t>
  </si>
  <si>
    <t>CP001968.1_7414</t>
  </si>
  <si>
    <t>CP001968.1_7415</t>
  </si>
  <si>
    <t>CP001968.1_7416</t>
  </si>
  <si>
    <t>CP001968.1_7417</t>
  </si>
  <si>
    <t>CP001968.1_7418</t>
  </si>
  <si>
    <t>CP001968.1_7419</t>
  </si>
  <si>
    <t>CP001968.1_7420</t>
  </si>
  <si>
    <t>CP001968.1_7421</t>
  </si>
  <si>
    <t>CP001968.1_7422</t>
  </si>
  <si>
    <t>CP001968.1_7423</t>
  </si>
  <si>
    <t>CP001968.1_7424</t>
  </si>
  <si>
    <t>CP001968.1_7425</t>
  </si>
  <si>
    <t>CP001968.1_7426</t>
  </si>
  <si>
    <t>CP001968.1_7427</t>
  </si>
  <si>
    <t>CP001968.1_7428</t>
  </si>
  <si>
    <t>CP001968.1_7429</t>
  </si>
  <si>
    <t>CP001968.1_7430</t>
  </si>
  <si>
    <t>CP001968.1_7431</t>
  </si>
  <si>
    <t>CP001968.1_7432</t>
  </si>
  <si>
    <t>CP001968.1_7433</t>
  </si>
  <si>
    <t>CP001968.1_7434</t>
  </si>
  <si>
    <t>CP001968.1_7435</t>
  </si>
  <si>
    <t>CP001968.1_7436</t>
  </si>
  <si>
    <t>CP001968.1_7437</t>
  </si>
  <si>
    <t>CP001968.1_7438</t>
  </si>
  <si>
    <t>CP001968.1_7439</t>
  </si>
  <si>
    <t>CP001968.1_7440</t>
  </si>
  <si>
    <t>CP001968.1_7441</t>
  </si>
  <si>
    <t>CP001968.1_7442</t>
  </si>
  <si>
    <t>CP001968.1_7443</t>
  </si>
  <si>
    <t>CP001968.1_7444</t>
  </si>
  <si>
    <t>CP001968.1_7445</t>
  </si>
  <si>
    <t>CP001968.1_7446</t>
  </si>
  <si>
    <t>CP001968.1_7447</t>
  </si>
  <si>
    <t>CP001968.1_7448</t>
  </si>
  <si>
    <t>CP001968.1_7449</t>
  </si>
  <si>
    <t>CP001968.1_7450</t>
  </si>
  <si>
    <t>CP001968.1_7451</t>
  </si>
  <si>
    <t>CP001968.1_7452</t>
  </si>
  <si>
    <t>CP001968.1_7453</t>
  </si>
  <si>
    <t>CP001968.1_7454</t>
  </si>
  <si>
    <t>CP001968.1_7455</t>
  </si>
  <si>
    <t>CP001968.1_7456</t>
  </si>
  <si>
    <t>CP001968.1_7457</t>
  </si>
  <si>
    <t>CP001968.1_7458</t>
  </si>
  <si>
    <t>CP001968.1_7459</t>
  </si>
  <si>
    <t>CP001968.1_7460</t>
  </si>
  <si>
    <t>CP001968.1_7461</t>
  </si>
  <si>
    <t>CP001968.1_7462</t>
  </si>
  <si>
    <t>CP001968.1_7463</t>
  </si>
  <si>
    <t>CP001968.1_7464</t>
  </si>
  <si>
    <t>CP001968.1_7465</t>
  </si>
  <si>
    <t>CP001968.1_7466</t>
  </si>
  <si>
    <t>CP001968.1_7467</t>
  </si>
  <si>
    <t>CP001968.1_7468</t>
  </si>
  <si>
    <t>CP001968.1_7469</t>
  </si>
  <si>
    <t>CP001968.1_7470</t>
  </si>
  <si>
    <t>CP001968.1_7471</t>
  </si>
  <si>
    <t>CP001968.1_7472</t>
  </si>
  <si>
    <t>CP001968.1_7473</t>
  </si>
  <si>
    <t>CP001968.1_7474</t>
  </si>
  <si>
    <t>CP001968.1_7475</t>
  </si>
  <si>
    <t>CP001968.1_7476</t>
  </si>
  <si>
    <t>CP001968.1_7477</t>
  </si>
  <si>
    <t>CP001968.1_7478</t>
  </si>
  <si>
    <t>CP001968.1_7479</t>
  </si>
  <si>
    <t>CP001968.1_7480</t>
  </si>
  <si>
    <t>CP001968.1_7481</t>
  </si>
  <si>
    <t>CP001968.1_7482</t>
  </si>
  <si>
    <t>CP001968.1_7483</t>
  </si>
  <si>
    <t>CP001968.1_7484</t>
  </si>
  <si>
    <t>CP001968.1_7485</t>
  </si>
  <si>
    <t>CP001968.1_7486</t>
  </si>
  <si>
    <t>CP001968.1_7487</t>
  </si>
  <si>
    <t>CP001968.1_7488</t>
  </si>
  <si>
    <t>CP001968.1_7489</t>
  </si>
  <si>
    <t>CP001968.1_7490</t>
  </si>
  <si>
    <t>CP001968.1_7491</t>
  </si>
  <si>
    <t>CP001968.1_7492</t>
  </si>
  <si>
    <t>CP001968.1_7493</t>
  </si>
  <si>
    <t>CP001968.1_7494</t>
  </si>
  <si>
    <t>CP001968.1_7495</t>
  </si>
  <si>
    <t>CP001968.1_7496</t>
  </si>
  <si>
    <t>CP001968.1_7497</t>
  </si>
  <si>
    <t>CP001968.1_7498</t>
  </si>
  <si>
    <t>CP001968.1_7499</t>
  </si>
  <si>
    <t>CP001968.1_7500</t>
  </si>
  <si>
    <t>CP001968.1_7501</t>
  </si>
  <si>
    <t>CP001968.1_7502</t>
  </si>
  <si>
    <t>CP001968.1_7503</t>
  </si>
  <si>
    <t>CP001968.1_7504</t>
  </si>
  <si>
    <t>CP001968.1_7505</t>
  </si>
  <si>
    <t>CP001968.1_7506</t>
  </si>
  <si>
    <t>CP001968.1_7507</t>
  </si>
  <si>
    <t>CP001968.1_7508</t>
  </si>
  <si>
    <t>CP001968.1_7509</t>
  </si>
  <si>
    <t>CP001968.1_7510</t>
  </si>
  <si>
    <t>CP001968.1_7511</t>
  </si>
  <si>
    <t>CP001968.1_7512</t>
  </si>
  <si>
    <t>CP001968.1_7513</t>
  </si>
  <si>
    <t>CP001968.1_7514</t>
  </si>
  <si>
    <t>CP001968.1_7515</t>
  </si>
  <si>
    <t>CP001968.1_7516</t>
  </si>
  <si>
    <t>CP001968.1_7517</t>
  </si>
  <si>
    <t>CP001968.1_7518</t>
  </si>
  <si>
    <t>CP001968.1_7519</t>
  </si>
  <si>
    <t>CP001968.1_7520</t>
  </si>
  <si>
    <t>CP001968.1_7521</t>
  </si>
  <si>
    <t>CP001968.1_7522</t>
  </si>
  <si>
    <t>CP001968.1_7523</t>
  </si>
  <si>
    <t>CP001968.1_7524</t>
  </si>
  <si>
    <t>CP001968.1_7525</t>
  </si>
  <si>
    <t>CP001968.1_7526</t>
  </si>
  <si>
    <t>CP001968.1_7527</t>
  </si>
  <si>
    <t>CP001968.1_7528</t>
  </si>
  <si>
    <t>CP001968.1_7529</t>
  </si>
  <si>
    <t>CP001968.1_7530</t>
  </si>
  <si>
    <t>CP001968.1_7531</t>
  </si>
  <si>
    <t>CP001968.1_7532</t>
  </si>
  <si>
    <t>CP001968.1_7533</t>
  </si>
  <si>
    <t>CP001968.1_7534</t>
  </si>
  <si>
    <t>CP001968.1_7535</t>
  </si>
  <si>
    <t>CP001968.1_7536</t>
  </si>
  <si>
    <t>CP001968.1_7537</t>
  </si>
  <si>
    <t>CP001968.1_7538</t>
  </si>
  <si>
    <t>CP001968.1_7539</t>
  </si>
  <si>
    <t>CP001968.1_7540</t>
  </si>
  <si>
    <t>CP001968.1_7541</t>
  </si>
  <si>
    <t>CP001968.1_7542</t>
  </si>
  <si>
    <t>CP001968.1_7543</t>
  </si>
  <si>
    <t>CP001968.1_7544</t>
  </si>
  <si>
    <t>CP001968.1_7545</t>
  </si>
  <si>
    <t>CP001968.1_7546</t>
  </si>
  <si>
    <t>CP001968.1_7547</t>
  </si>
  <si>
    <t>CP001968.1_7548</t>
  </si>
  <si>
    <t>CP001968.1_7549</t>
  </si>
  <si>
    <t>CP001968.1_7550</t>
  </si>
  <si>
    <t>CP001968.1_7551</t>
  </si>
  <si>
    <t>CP001968.1_7552</t>
  </si>
  <si>
    <t>CP001968.1_7553</t>
  </si>
  <si>
    <t>CP001968.1_7554</t>
  </si>
  <si>
    <t>CP001968.1_7555</t>
  </si>
  <si>
    <t>CP001968.1_7556</t>
  </si>
  <si>
    <t>CP001968.1_7557</t>
  </si>
  <si>
    <t>CP001968.1_7558</t>
  </si>
  <si>
    <t>CP001968.1_7559</t>
  </si>
  <si>
    <t>CP001968.1_7560</t>
  </si>
  <si>
    <t>CP001968.1_7561</t>
  </si>
  <si>
    <t>CP001968.1_7562</t>
  </si>
  <si>
    <t>CP001968.1_7563</t>
  </si>
  <si>
    <t>CP001968.1_7564</t>
  </si>
  <si>
    <t>CP001968.1_7565</t>
  </si>
  <si>
    <t>CP001968.1_7566</t>
  </si>
  <si>
    <t>CP001968.1_7567</t>
  </si>
  <si>
    <t>CP001968.1_7568</t>
  </si>
  <si>
    <t>CP001968.1_7569</t>
  </si>
  <si>
    <t>CP001968.1_7570</t>
  </si>
  <si>
    <t>CP001968.1_7571</t>
  </si>
  <si>
    <t>CP001968.1_7572</t>
  </si>
  <si>
    <t>CP001968.1_7573</t>
  </si>
  <si>
    <t>CP001968.1_7574</t>
  </si>
  <si>
    <t>CP001968.1_7575</t>
  </si>
  <si>
    <t>CP001968.1_7576</t>
  </si>
  <si>
    <t>CP001968.1_7577</t>
  </si>
  <si>
    <t>CP001968.1_7578</t>
  </si>
  <si>
    <t>CP001968.1_7579</t>
  </si>
  <si>
    <t>CP001968.1_7580</t>
  </si>
  <si>
    <t>CP001968.1_7581</t>
  </si>
  <si>
    <t>CP001968.1_7582</t>
  </si>
  <si>
    <t>CP001968.1_7583</t>
  </si>
  <si>
    <t>CP001968.1_7584</t>
  </si>
  <si>
    <t>CP001968.1_7585</t>
  </si>
  <si>
    <t>CP001968.1_7586</t>
  </si>
  <si>
    <t>CP001968.1_7587</t>
  </si>
  <si>
    <t>CP001968.1_7588</t>
  </si>
  <si>
    <t>CP001968.1_7589</t>
  </si>
  <si>
    <t>CP001968.1_7590</t>
  </si>
  <si>
    <t>CP001968.1_7591</t>
  </si>
  <si>
    <t>CP001968.1_7592</t>
  </si>
  <si>
    <t>CP001968.1_7593</t>
  </si>
  <si>
    <t>CP001968.1_7594</t>
  </si>
  <si>
    <t>CP001968.1_7595</t>
  </si>
  <si>
    <t>CP001968.1_7596</t>
  </si>
  <si>
    <t>CP001968.1_7597</t>
  </si>
  <si>
    <t>CP001968.1_7598</t>
  </si>
  <si>
    <t>CP001968.1_7599</t>
  </si>
  <si>
    <t>CP001968.1_7600</t>
  </si>
  <si>
    <t>CP001968.1_7601</t>
  </si>
  <si>
    <t>CP001968.1_7602</t>
  </si>
  <si>
    <t>CP001968.1_7603</t>
  </si>
  <si>
    <t>CP001968.1_7604</t>
  </si>
  <si>
    <t>CP001968.1_7605</t>
  </si>
  <si>
    <t>CP001968.1_7606</t>
  </si>
  <si>
    <t>CP001968.1_7607</t>
  </si>
  <si>
    <t>CP001968.1_7608</t>
  </si>
  <si>
    <t>CP001968.1_7609</t>
  </si>
  <si>
    <t>CP001968.1_7610</t>
  </si>
  <si>
    <t>CP001968.1_7611</t>
  </si>
  <si>
    <t>CP001968.1_7612</t>
  </si>
  <si>
    <t>CP001968.1_7613</t>
  </si>
  <si>
    <t>CP001968.1_7614</t>
  </si>
  <si>
    <t>CP001968.1_7615</t>
  </si>
  <si>
    <t>CP001968.1_7616</t>
  </si>
  <si>
    <t>CP001968.1_7617</t>
  </si>
  <si>
    <t>CP001968.1_7618</t>
  </si>
  <si>
    <t>CP001968.1_7619</t>
  </si>
  <si>
    <t>CP001968.1_7620</t>
  </si>
  <si>
    <t>CP001968.1_7621</t>
  </si>
  <si>
    <t>CP001968.1_7622</t>
  </si>
  <si>
    <t>CP001968.1_7623</t>
  </si>
  <si>
    <t>CP001968.1_7624</t>
  </si>
  <si>
    <t>CP001968.1_7625</t>
  </si>
  <si>
    <t>CP001968.1_7626</t>
  </si>
  <si>
    <t>CP001968.1_7627</t>
  </si>
  <si>
    <t>CP001968.1_7628</t>
  </si>
  <si>
    <t>CP001968.1_7629</t>
  </si>
  <si>
    <t>CP001968.1_7630</t>
  </si>
  <si>
    <t>CP001968.1_7631</t>
  </si>
  <si>
    <t>CP001968.1_7632</t>
  </si>
  <si>
    <t>CP001968.1_7633</t>
  </si>
  <si>
    <t>CP001968.1_7634</t>
  </si>
  <si>
    <t>CP001968.1_7635</t>
  </si>
  <si>
    <t>CP001968.1_7636</t>
  </si>
  <si>
    <t>CP001968.1_7637</t>
  </si>
  <si>
    <t>CP001968.1_7638</t>
  </si>
  <si>
    <t>CP001968.1_7639</t>
  </si>
  <si>
    <t>CP001968.1_7640</t>
  </si>
  <si>
    <t>CP001968.1_7641</t>
  </si>
  <si>
    <t>CP001968.1_7642</t>
  </si>
  <si>
    <t>CP001968.1_7643</t>
  </si>
  <si>
    <t>CP001968.1_7644</t>
  </si>
  <si>
    <t>CP001968.1_7645</t>
  </si>
  <si>
    <t>CP001968.1_7646</t>
  </si>
  <si>
    <t>CP001968.1_7647</t>
  </si>
  <si>
    <t>CP001968.1_7648</t>
  </si>
  <si>
    <t>CP001968.1_7649</t>
  </si>
  <si>
    <t>CP001968.1_7650</t>
  </si>
  <si>
    <t>CP001968.1_7651</t>
  </si>
  <si>
    <t>CP001968.1_7652</t>
  </si>
  <si>
    <t>CP001968.1_7653</t>
  </si>
  <si>
    <t>CP001968.1_7654</t>
  </si>
  <si>
    <t>CP001968.1_7655</t>
  </si>
  <si>
    <t>CP001968.1_7656</t>
  </si>
  <si>
    <t>CP001968.1_7657</t>
  </si>
  <si>
    <t>CP001968.1_7658</t>
  </si>
  <si>
    <t>CP001968.1_7659</t>
  </si>
  <si>
    <t>CP001968.1_7660</t>
  </si>
  <si>
    <t>CP001968.1_7661</t>
  </si>
  <si>
    <t>CP001968.1_7662</t>
  </si>
  <si>
    <t>CP001968.1_7663</t>
  </si>
  <si>
    <t>CP001968.1_7664</t>
  </si>
  <si>
    <t>CP001968.1_7665</t>
  </si>
  <si>
    <t>CP001968.1_7666</t>
  </si>
  <si>
    <t>CP001968.1_7667</t>
  </si>
  <si>
    <t>CP001968.1_7668</t>
  </si>
  <si>
    <t>CP001968.1_7669</t>
  </si>
  <si>
    <t>CP001968.1_7670</t>
  </si>
  <si>
    <t>CP001968.1_7671</t>
  </si>
  <si>
    <t>CP001968.1_7672</t>
  </si>
  <si>
    <t>CP001968.1_7673</t>
  </si>
  <si>
    <t>CP001968.1_7674</t>
  </si>
  <si>
    <t>CP001968.1_7675</t>
  </si>
  <si>
    <t>CP001968.1_7676</t>
  </si>
  <si>
    <t>CP001968.1_7677</t>
  </si>
  <si>
    <t>CP001968.1_7678</t>
  </si>
  <si>
    <t>CP001968.1_7679</t>
  </si>
  <si>
    <t>CP001968.1_7680</t>
  </si>
  <si>
    <t>CP001968.1_7681</t>
  </si>
  <si>
    <t>CP001968.1_7682</t>
  </si>
  <si>
    <t>CP001968.1_7683</t>
  </si>
  <si>
    <t>CP001968.1_7684</t>
  </si>
  <si>
    <t>CP001968.1_7685</t>
  </si>
  <si>
    <t>CP001968.1_7686</t>
  </si>
  <si>
    <t>CP001968.1_7687</t>
  </si>
  <si>
    <t>CP001968.1_7688</t>
  </si>
  <si>
    <t>CP001968.1_7689</t>
  </si>
  <si>
    <t>CP001968.1_7690</t>
  </si>
  <si>
    <t>CP001968.1_7691</t>
  </si>
  <si>
    <t>CP001968.1_7692</t>
  </si>
  <si>
    <t>CP001968.1_7693</t>
  </si>
  <si>
    <t>CP001968.1_7694</t>
  </si>
  <si>
    <t>CP001968.1_7695</t>
  </si>
  <si>
    <t>CP001968.1_7696</t>
  </si>
  <si>
    <t>CP001968.1_7697</t>
  </si>
  <si>
    <t>CP001968.1_7698</t>
  </si>
  <si>
    <t>CP001968.1_7699</t>
  </si>
  <si>
    <t>CP001968.1_7700</t>
  </si>
  <si>
    <t>CP001968.1_7701</t>
  </si>
  <si>
    <t>CP001968.1_7702</t>
  </si>
  <si>
    <t>CP001968.1_7703</t>
  </si>
  <si>
    <t>CP001968.1_7704</t>
  </si>
  <si>
    <t>CP001968.1_7705</t>
  </si>
  <si>
    <t>CP001968.1_7706</t>
  </si>
  <si>
    <t>CP001968.1_7707</t>
  </si>
  <si>
    <t>CP001968.1_7708</t>
  </si>
  <si>
    <t>CP001968.1_7709</t>
  </si>
  <si>
    <t>CP001968.1_7710</t>
  </si>
  <si>
    <t>CP001968.1_7711</t>
  </si>
  <si>
    <t>CP001968.1_7712</t>
  </si>
  <si>
    <t>CP001968.1_7713</t>
  </si>
  <si>
    <t>CP001968.1_7714</t>
  </si>
  <si>
    <t>CP001968.1_7715</t>
  </si>
  <si>
    <t>CP001968.1_7716</t>
  </si>
  <si>
    <t>CP001968.1_7717</t>
  </si>
  <si>
    <t>CP001968.1_7718</t>
  </si>
  <si>
    <t>CP001968.1_7719</t>
  </si>
  <si>
    <t>CP001968.1_7720</t>
  </si>
  <si>
    <t>CP001968.1_7721</t>
  </si>
  <si>
    <t>CP001968.1_7722</t>
  </si>
  <si>
    <t>CP001968.1_7723</t>
  </si>
  <si>
    <t>CP001968.1_7724</t>
  </si>
  <si>
    <t>CP001968.1_7725</t>
  </si>
  <si>
    <t>CP001968.1_7726</t>
  </si>
  <si>
    <t>CP001968.1_7727</t>
  </si>
  <si>
    <t>CP001968.1_7728</t>
  </si>
  <si>
    <t>CP001968.1_7729</t>
  </si>
  <si>
    <t>CP001968.1_7730</t>
  </si>
  <si>
    <t>CP001968.1_7731</t>
  </si>
  <si>
    <t>CP001968.1_7732</t>
  </si>
  <si>
    <t>CP001968.1_7733</t>
  </si>
  <si>
    <t>CP001968.1_7734</t>
  </si>
  <si>
    <t>CP001968.1_7735</t>
  </si>
  <si>
    <t>CP001968.1_7736</t>
  </si>
  <si>
    <t>CP001968.1_7737</t>
  </si>
  <si>
    <t>CP001968.1_7738</t>
  </si>
  <si>
    <t>CP001968.1_7739</t>
  </si>
  <si>
    <t>CP001968.1_7740</t>
  </si>
  <si>
    <t>CP001968.1_7741</t>
  </si>
  <si>
    <t>CP001968.1_7742</t>
  </si>
  <si>
    <t>CP001968.1_7743</t>
  </si>
  <si>
    <t>CP001968.1_7744</t>
  </si>
  <si>
    <t>CP001968.1_7745</t>
  </si>
  <si>
    <t>CP001968.1_7746</t>
  </si>
  <si>
    <t>CP001968.1_7747</t>
  </si>
  <si>
    <t>CP001968.1_7748</t>
  </si>
  <si>
    <t>CP001968.1_7749</t>
  </si>
  <si>
    <t>CP001968.1_7750</t>
  </si>
  <si>
    <t>CP001968.1_7751</t>
  </si>
  <si>
    <t>CP001968.1_7752</t>
  </si>
  <si>
    <t>CP001968.1_7753</t>
  </si>
  <si>
    <t>CP001968.1_7754</t>
  </si>
  <si>
    <t>CP001968.1_7755</t>
  </si>
  <si>
    <t>CP001968.1_7756</t>
  </si>
  <si>
    <t>CP001968.1_7757</t>
  </si>
  <si>
    <t>CP001968.1_7758</t>
  </si>
  <si>
    <t>CP001968.1_7759</t>
  </si>
  <si>
    <t>CP001968.1_7760</t>
  </si>
  <si>
    <t>CP001968.1_7761</t>
  </si>
  <si>
    <t>CP001968.1_7762</t>
  </si>
  <si>
    <t>CP001968.1_7763</t>
  </si>
  <si>
    <t>CP001968.1_7764</t>
  </si>
  <si>
    <t>CP001968.1_7765</t>
  </si>
  <si>
    <t>CP001968.1_7766</t>
  </si>
  <si>
    <t>CP001968.1_7767</t>
  </si>
  <si>
    <t>CP001968.1_7768</t>
  </si>
  <si>
    <t>CP001968.1_7769</t>
  </si>
  <si>
    <t>CP001968.1_7770</t>
  </si>
  <si>
    <t>CP001968.1_7771</t>
  </si>
  <si>
    <t>CP001968.1_7772</t>
  </si>
  <si>
    <t>CP001968.1_7773</t>
  </si>
  <si>
    <t>CP001968.1_7774</t>
  </si>
  <si>
    <t>CP001968.1_7775</t>
  </si>
  <si>
    <t>CP001968.1_7776</t>
  </si>
  <si>
    <t>CP001968.1_7777</t>
  </si>
  <si>
    <t>CP001968.1_7778</t>
  </si>
  <si>
    <t>CP001968.1_7779</t>
  </si>
  <si>
    <t>CP001968.1_7780</t>
  </si>
  <si>
    <t>CP001968.1_7781</t>
  </si>
  <si>
    <t>CP001968.1_7782</t>
  </si>
  <si>
    <t>CP001968.1_7783</t>
  </si>
  <si>
    <t>CP001968.1_7784</t>
  </si>
  <si>
    <t>CP001968.1_7785</t>
  </si>
  <si>
    <t>CP001968.1_7786</t>
  </si>
  <si>
    <t>CP001968.1_7787</t>
  </si>
  <si>
    <t>CP001968.1_7788</t>
  </si>
  <si>
    <t>CP001968.1_7789</t>
  </si>
  <si>
    <t>CP001968.1_7790</t>
  </si>
  <si>
    <t>CP001968.1_7791</t>
  </si>
  <si>
    <t>CP001968.1_7792</t>
  </si>
  <si>
    <t>CP001968.1_7793</t>
  </si>
  <si>
    <t>CP001968.1_7794</t>
  </si>
  <si>
    <t>CP001968.1_7795</t>
  </si>
  <si>
    <t>CP001968.1_7796</t>
  </si>
  <si>
    <t>CP001968.1_7797</t>
  </si>
  <si>
    <t>CP001968.1_7798</t>
  </si>
  <si>
    <t>CP001968.1_7799</t>
  </si>
  <si>
    <t>CP001968.1_7800</t>
  </si>
  <si>
    <t>CP001968.1_7801</t>
  </si>
  <si>
    <t>CP001968.1_7802</t>
  </si>
  <si>
    <t>CP001968.1_7803</t>
  </si>
  <si>
    <t>CP001968.1_7804</t>
  </si>
  <si>
    <t>CP001968.1_7805</t>
  </si>
  <si>
    <t>CP001968.1_7806</t>
  </si>
  <si>
    <t>CP001968.1_7807</t>
  </si>
  <si>
    <t>CP001968.1_7808</t>
  </si>
  <si>
    <t>CP001968.1_7809</t>
  </si>
  <si>
    <t>CP001968.1_7810</t>
  </si>
  <si>
    <t>CP001968.1_7811</t>
  </si>
  <si>
    <t>CP001968.1_7812</t>
  </si>
  <si>
    <t>CP001968.1_7813</t>
  </si>
  <si>
    <t>CP001968.1_7814</t>
  </si>
  <si>
    <t>CP001968.1_7815</t>
  </si>
  <si>
    <t>CP001968.1_7816</t>
  </si>
  <si>
    <t>CP001968.1_7817</t>
  </si>
  <si>
    <t>CP001968.1_7818</t>
  </si>
  <si>
    <t>CP001968.1_7819</t>
  </si>
  <si>
    <t>CP001968.1_7820</t>
  </si>
  <si>
    <t>CP001968.1_7821</t>
  </si>
  <si>
    <t>CP001968.1_7822</t>
  </si>
  <si>
    <t>CP001968.1_7823</t>
  </si>
  <si>
    <t>CP001968.1_7824</t>
  </si>
  <si>
    <t>CP001968.1_7825</t>
  </si>
  <si>
    <t>CP001968.1_7826</t>
  </si>
  <si>
    <t>CP001968.1_7827</t>
  </si>
  <si>
    <t>CP001968.1_7828</t>
  </si>
  <si>
    <t>CP001968.1_7829</t>
  </si>
  <si>
    <t>CP001968.1_7830</t>
  </si>
  <si>
    <t>CP001968.1_7831</t>
  </si>
  <si>
    <t>CP001968.1_7832</t>
  </si>
  <si>
    <t>CP001968.1_7833</t>
  </si>
  <si>
    <t>CP001968.1_7834</t>
  </si>
  <si>
    <t>CP001968.1_7835</t>
  </si>
  <si>
    <t>CP001968.1_7836</t>
  </si>
  <si>
    <t>CP001968.1_7837</t>
  </si>
  <si>
    <t>CP001968.1_7838</t>
  </si>
  <si>
    <t>CP001968.1_7839</t>
  </si>
  <si>
    <t>CP001968.1_7840</t>
  </si>
  <si>
    <t>CP001968.1_7841</t>
  </si>
  <si>
    <t>CP001968.1_7842</t>
  </si>
  <si>
    <t>CP001968.1_7843</t>
  </si>
  <si>
    <t>CP001968.1_7844</t>
  </si>
  <si>
    <t>CP001968.1_7845</t>
  </si>
  <si>
    <t>CP001968.1_7846</t>
  </si>
  <si>
    <t>CP001968.1_7847</t>
  </si>
  <si>
    <t>CP001968.1_7848</t>
  </si>
  <si>
    <t>CP001968.1_7849</t>
  </si>
  <si>
    <t>CP001968.1_7850</t>
  </si>
  <si>
    <t>CP001968.1_7851</t>
  </si>
  <si>
    <t>CP001968.1_7852</t>
  </si>
  <si>
    <t>CP001968.1_7853</t>
  </si>
  <si>
    <t>CP001968.1_7854</t>
  </si>
  <si>
    <t>CP001968.1_7855</t>
  </si>
  <si>
    <t>CP001968.1_7856</t>
  </si>
  <si>
    <t>CP001968.1_7857</t>
  </si>
  <si>
    <t>CP001968.1_7858</t>
  </si>
  <si>
    <t>CP001968.1_7859</t>
  </si>
  <si>
    <t>CP001968.1_7860</t>
  </si>
  <si>
    <t>CP001968.1_7861</t>
  </si>
  <si>
    <t>CP001968.1_7862</t>
  </si>
  <si>
    <t>CP001968.1_7863</t>
  </si>
  <si>
    <t>CP001968.1_7864</t>
  </si>
  <si>
    <t>CP001968.1_7865</t>
  </si>
  <si>
    <t>CP001968.1_7866</t>
  </si>
  <si>
    <t>CP001968.1_7867</t>
  </si>
  <si>
    <t>CP001968.1_7868</t>
  </si>
  <si>
    <t>CP001968.1_7869</t>
  </si>
  <si>
    <t>CP001968.1_7870</t>
  </si>
  <si>
    <t>CP001968.1_7871</t>
  </si>
  <si>
    <t>CP001968.1_7872</t>
  </si>
  <si>
    <t>CP001968.1_7873</t>
  </si>
  <si>
    <t>CP001968.1_7874</t>
  </si>
  <si>
    <t>CP001968.1_7875</t>
  </si>
  <si>
    <t>CP001968.1_7876</t>
  </si>
  <si>
    <t>CP001968.1_7877</t>
  </si>
  <si>
    <t>CP001968.1_7878</t>
  </si>
  <si>
    <t>CP001968.1_7879</t>
  </si>
  <si>
    <t>CP001968.1_7880</t>
  </si>
  <si>
    <t>CP001968.1_7881</t>
  </si>
  <si>
    <t>CP001968.1_7882</t>
  </si>
  <si>
    <t>CP001968.1_7883</t>
  </si>
  <si>
    <t>CP001968.1_7884</t>
  </si>
  <si>
    <t>CP001968.1_7885</t>
  </si>
  <si>
    <t>CP001968.1_7886</t>
  </si>
  <si>
    <t>CP001968.1_7887</t>
  </si>
  <si>
    <t>CP001968.1_7888</t>
  </si>
  <si>
    <t>CP001968.1_7889</t>
  </si>
  <si>
    <t>CP001968.1_7890</t>
  </si>
  <si>
    <t>CP001968.1_7891</t>
  </si>
  <si>
    <t>CP001968.1_7892</t>
  </si>
  <si>
    <t>CP001968.1_7893</t>
  </si>
  <si>
    <t>CP001968.1_7894</t>
  </si>
  <si>
    <t>CP001968.1_7895</t>
  </si>
  <si>
    <t>CP001968.1_7896</t>
  </si>
  <si>
    <t>CP001968.1_7897</t>
  </si>
  <si>
    <t>CP001968.1_7898</t>
  </si>
  <si>
    <t>CP001968.1_7899</t>
  </si>
  <si>
    <t>CP001968.1_7900</t>
  </si>
  <si>
    <t>CP001968.1_7901</t>
  </si>
  <si>
    <t>CP001968.1_7902</t>
  </si>
  <si>
    <t>CP001968.1_7903</t>
  </si>
  <si>
    <t>CP001968.1_7904</t>
  </si>
  <si>
    <t>CP001968.1_7905</t>
  </si>
  <si>
    <t>CP001968.1_7906</t>
  </si>
  <si>
    <t>CP001968.1_7907</t>
  </si>
  <si>
    <t>CP001968.1_7908</t>
  </si>
  <si>
    <t>CP001968.1_7909</t>
  </si>
  <si>
    <t>CP001968.1_7910</t>
  </si>
  <si>
    <t>CP001968.1_7911</t>
  </si>
  <si>
    <t>CP001968.1_7912</t>
  </si>
  <si>
    <t>CP001968.1_7913</t>
  </si>
  <si>
    <t>CP001968.1_7914</t>
  </si>
  <si>
    <t>CP001968.1_7915</t>
  </si>
  <si>
    <t>CP001968.1_7916</t>
  </si>
  <si>
    <t>CP001968.1_7917</t>
  </si>
  <si>
    <t>CP001968.1_7918</t>
  </si>
  <si>
    <t>CP001968.1_7919</t>
  </si>
  <si>
    <t>CP001968.1_7920</t>
  </si>
  <si>
    <t>CP001968.1_7921</t>
  </si>
  <si>
    <t>CP001968.1_7922</t>
  </si>
  <si>
    <t>CP001968.1_7923</t>
  </si>
  <si>
    <t>CP001968.1_7924</t>
  </si>
  <si>
    <t>CP001968.1_7925</t>
  </si>
  <si>
    <t>CP001968.1_7926</t>
  </si>
  <si>
    <t>CP001968.1_7927</t>
  </si>
  <si>
    <t>CP001968.1_7928</t>
  </si>
  <si>
    <t>CP001968.1_7929</t>
  </si>
  <si>
    <t>CP001968.1_7930</t>
  </si>
  <si>
    <t>CP001968.1_7931</t>
  </si>
  <si>
    <t>CP001968.1_7932</t>
  </si>
  <si>
    <t>CP001968.1_7933</t>
  </si>
  <si>
    <t>CP001968.1_7934</t>
  </si>
  <si>
    <t>CP001968.1_7935</t>
  </si>
  <si>
    <t>CP001968.1_7936</t>
  </si>
  <si>
    <t>CP001968.1_7937</t>
  </si>
  <si>
    <t>CP001968.1_7938</t>
  </si>
  <si>
    <t>CP001968.1_7939</t>
  </si>
  <si>
    <t>CP001968.1_7940</t>
  </si>
  <si>
    <t>CP001968.1_7941</t>
  </si>
  <si>
    <t>CP001968.1_7942</t>
  </si>
  <si>
    <t>CP001968.1_7943</t>
  </si>
  <si>
    <t>CP001968.1_7944</t>
  </si>
  <si>
    <t>CP001968.1_7945</t>
  </si>
  <si>
    <t>CP001968.1_7946</t>
  </si>
  <si>
    <t>CP001968.1_7947</t>
  </si>
  <si>
    <t>CP001968.1_7948</t>
  </si>
  <si>
    <t>CP001968.1_7949</t>
  </si>
  <si>
    <t>CP001968.1_7950</t>
  </si>
  <si>
    <t>CP001968.1_7951</t>
  </si>
  <si>
    <t>CP001968.1_7952</t>
  </si>
  <si>
    <t>CP001968.1_7953</t>
  </si>
  <si>
    <t>CP001968.1_7954</t>
  </si>
  <si>
    <t>CP001968.1_7955</t>
  </si>
  <si>
    <t>CP001968.1_7956</t>
  </si>
  <si>
    <t>CP001968.1_7957</t>
  </si>
  <si>
    <t>CP001968.1_7958</t>
  </si>
  <si>
    <t>CP001968.1_7959</t>
  </si>
  <si>
    <t>CP001968.1_7960</t>
  </si>
  <si>
    <t>CP001968.1_7961</t>
  </si>
  <si>
    <t>CP001968.1_7962</t>
  </si>
  <si>
    <t>CP001968.1_7963</t>
  </si>
  <si>
    <t>CP001968.1_7964</t>
  </si>
  <si>
    <t>CP001968.1_7965</t>
  </si>
  <si>
    <t>CP001968.1_7966</t>
  </si>
  <si>
    <t>CP001968.1_7967</t>
  </si>
  <si>
    <t>CP001968.1_7968</t>
  </si>
  <si>
    <t>CP001968.1_7969</t>
  </si>
  <si>
    <t>CP001968.1_7970</t>
  </si>
  <si>
    <t>CP001968.1_7971</t>
  </si>
  <si>
    <t>CP001968.1_7972</t>
  </si>
  <si>
    <t>CP001968.1_7973</t>
  </si>
  <si>
    <t>CP001968.1_7974</t>
  </si>
  <si>
    <t>CP001968.1_7975</t>
  </si>
  <si>
    <t>CP001968.1_7976</t>
  </si>
  <si>
    <t>CP001968.1_7977</t>
  </si>
  <si>
    <t>CP001968.1_7978</t>
  </si>
  <si>
    <t>CP001968.1_7979</t>
  </si>
  <si>
    <t>CP001968.1_7980</t>
  </si>
  <si>
    <t>CP001968.1_7981</t>
  </si>
  <si>
    <t>CP001968.1_7982</t>
  </si>
  <si>
    <t>CP001968.1_7983</t>
  </si>
  <si>
    <t>CP001968.1_7984</t>
  </si>
  <si>
    <t>CP001968.1_7985</t>
  </si>
  <si>
    <t>CP001968.1_7986</t>
  </si>
  <si>
    <t>CP001968.1_7987</t>
  </si>
  <si>
    <t>CP001968.1_7988</t>
  </si>
  <si>
    <t>CP001968.1_7989</t>
  </si>
  <si>
    <t>CP001968.1_7990</t>
  </si>
  <si>
    <t>CP001968.1_7991</t>
  </si>
  <si>
    <t>CP001968.1_7992</t>
  </si>
  <si>
    <t>CP001968.1_7993</t>
  </si>
  <si>
    <t>CP001968.1_7994</t>
  </si>
  <si>
    <t>CP001968.1_7995</t>
  </si>
  <si>
    <t>CP001968.1_7996</t>
  </si>
  <si>
    <t>CP001968.1_7997</t>
  </si>
  <si>
    <t>CP001968.1_7998</t>
  </si>
  <si>
    <t>CP001968.1_7999</t>
  </si>
  <si>
    <t>CP001968.1_8000</t>
  </si>
  <si>
    <t>CP001968.1_8001</t>
  </si>
  <si>
    <t>CP001968.1_8002</t>
  </si>
  <si>
    <t>CP001968.1_8003</t>
  </si>
  <si>
    <t>CP001968.1_8004</t>
  </si>
  <si>
    <t>CP001968.1_8005</t>
  </si>
  <si>
    <t>CP001968.1_8006</t>
  </si>
  <si>
    <t>CP001968.1_8007</t>
  </si>
  <si>
    <t>CP001968.1_8008</t>
  </si>
  <si>
    <t>CP001968.1_8009</t>
  </si>
  <si>
    <t>CP001968.1_8010</t>
  </si>
  <si>
    <t>CP001968.1_8011</t>
  </si>
  <si>
    <t>CP001968.1_8012</t>
  </si>
  <si>
    <t>CP001968.1_8013</t>
  </si>
  <si>
    <t>CP001968.1_8014</t>
  </si>
  <si>
    <t>CP001968.1_8015</t>
  </si>
  <si>
    <t>CP001968.1_8016</t>
  </si>
  <si>
    <t>CP001968.1_8017</t>
  </si>
  <si>
    <t>CP001968.1_8018</t>
  </si>
  <si>
    <t>CP001968.1_8019</t>
  </si>
  <si>
    <t>CP001968.1_8020</t>
  </si>
  <si>
    <t>CP001968.1_8021</t>
  </si>
  <si>
    <t>CP001968.1_8022</t>
  </si>
  <si>
    <t>CP001968.1_8023</t>
  </si>
  <si>
    <t>CP001968.1_8024</t>
  </si>
  <si>
    <t>CP001968.1_8025</t>
  </si>
  <si>
    <t>CP001968.1_8026</t>
  </si>
  <si>
    <t>CP001968.1_8027</t>
  </si>
  <si>
    <t>CP001968.1_8028</t>
  </si>
  <si>
    <t>CP001968.1_8029</t>
  </si>
  <si>
    <t>CP001968.1_8030</t>
  </si>
  <si>
    <t>CP001968.1_8031</t>
  </si>
  <si>
    <t>CP001968.1_8032</t>
  </si>
  <si>
    <t>CP001968.1_8033</t>
  </si>
  <si>
    <t>CP001968.1_8034</t>
  </si>
  <si>
    <t>CP001968.1_8035</t>
  </si>
  <si>
    <t>CP001968.1_8036</t>
  </si>
  <si>
    <t>CP001968.1_8037</t>
  </si>
  <si>
    <t>CP001968.1_8038</t>
  </si>
  <si>
    <t>CP001968.1_8039</t>
  </si>
  <si>
    <t>CP001968.1_8040</t>
  </si>
  <si>
    <t>CP001968.1_8041</t>
  </si>
  <si>
    <t>CP001968.1_8042</t>
  </si>
  <si>
    <t>CP001968.1_8043</t>
  </si>
  <si>
    <t>CP001968.1_8044</t>
  </si>
  <si>
    <t>CP001968.1_8045</t>
  </si>
  <si>
    <t>CP001968.1_8046</t>
  </si>
  <si>
    <t>CP001968.1_8047</t>
  </si>
  <si>
    <t>CP001968.1_8048</t>
  </si>
  <si>
    <t>CP001968.1_8049</t>
  </si>
  <si>
    <t>CP001968.1_8050</t>
  </si>
  <si>
    <t>CP001968.1_8051</t>
  </si>
  <si>
    <t>CP001968.1_8052</t>
  </si>
  <si>
    <t>CP001968.1_8053</t>
  </si>
  <si>
    <t>CP001968.1_8054</t>
  </si>
  <si>
    <t>CP001968.1_8055</t>
  </si>
  <si>
    <t>CP001968.1_8056</t>
  </si>
  <si>
    <t>CP001968.1_8057</t>
  </si>
  <si>
    <t>CP001968.1_8058</t>
  </si>
  <si>
    <t>CP001968.1_8059</t>
  </si>
  <si>
    <t>CP001968.1_8060</t>
  </si>
  <si>
    <t>CP001968.1_8061</t>
  </si>
  <si>
    <t>CP001968.1_8062</t>
  </si>
  <si>
    <t>CP001968.1_8063</t>
  </si>
  <si>
    <t>CP001968.1_8064</t>
  </si>
  <si>
    <t>CP001968.1_8065</t>
  </si>
  <si>
    <t>CP001968.1_8066</t>
  </si>
  <si>
    <t>CP001968.1_8067</t>
  </si>
  <si>
    <t>CP001968.1_8068</t>
  </si>
  <si>
    <t>CP001968.1_8069</t>
  </si>
  <si>
    <t>CP001968.1_8070</t>
  </si>
  <si>
    <t>CP001968.1_8071</t>
  </si>
  <si>
    <t>CP001968.1_8072</t>
  </si>
  <si>
    <t>CP001968.1_8073</t>
  </si>
  <si>
    <t>CP001968.1_8074</t>
  </si>
  <si>
    <t>CP001968.1_8075</t>
  </si>
  <si>
    <t>CP001968.1_8076</t>
  </si>
  <si>
    <t>CP001968.1_8077</t>
  </si>
  <si>
    <t>CP001968.1_8078</t>
  </si>
  <si>
    <t>CP001968.1_8079</t>
  </si>
  <si>
    <t>CP001968.1_8080</t>
  </si>
  <si>
    <t>CP001968.1_8081</t>
  </si>
  <si>
    <t>CP001968.1_8082</t>
  </si>
  <si>
    <t>CP001968.1_8083</t>
  </si>
  <si>
    <t>CP001968.1_8084</t>
  </si>
  <si>
    <t>CP001968.1_8085</t>
  </si>
  <si>
    <t>CP001968.1_8086</t>
  </si>
  <si>
    <t>CP001968.1_8087</t>
  </si>
  <si>
    <t>CP001968.1_8088</t>
  </si>
  <si>
    <t>CP001968.1_8089</t>
  </si>
  <si>
    <t>CP001968.1_8090</t>
  </si>
  <si>
    <t>CP001968.1_8091</t>
  </si>
  <si>
    <t>CP001968.1_8092</t>
  </si>
  <si>
    <t>CP001968.1_8093</t>
  </si>
  <si>
    <t>CP001968.1_8094</t>
  </si>
  <si>
    <t>CP001968.1_8095</t>
  </si>
  <si>
    <t>CP001968.1_8096</t>
  </si>
  <si>
    <t>CP001968.1_8097</t>
  </si>
  <si>
    <t>CP001968.1_8098</t>
  </si>
  <si>
    <t>CP001968.1_8099</t>
  </si>
  <si>
    <t>CP001968.1_8100</t>
  </si>
  <si>
    <t>CP001968.1_8101</t>
  </si>
  <si>
    <t>CP001968.1_8102</t>
  </si>
  <si>
    <t>CP001968.1_8103</t>
  </si>
  <si>
    <t>CP001968.1_8104</t>
  </si>
  <si>
    <t>CP001968.1_8105</t>
  </si>
  <si>
    <t>CP001968.1_8106</t>
  </si>
  <si>
    <t>CP001968.1_8107</t>
  </si>
  <si>
    <t>CP001968.1_8108</t>
  </si>
  <si>
    <t>CP001968.1_8109</t>
  </si>
  <si>
    <t>CP001968.1_8110</t>
  </si>
  <si>
    <t>CP001968.1_8111</t>
  </si>
  <si>
    <t>CP001968.1_8112</t>
  </si>
  <si>
    <t>CP001968.1_8113</t>
  </si>
  <si>
    <t>CP001968.1_8114</t>
  </si>
  <si>
    <t>CP001968.1_8115</t>
  </si>
  <si>
    <t>CP001968.1_8116</t>
  </si>
  <si>
    <t>CP001968.1_8117</t>
  </si>
  <si>
    <t>CP001968.1_8118</t>
  </si>
  <si>
    <t>CP001968.1_8119</t>
  </si>
  <si>
    <t>CP001968.1_8120</t>
  </si>
  <si>
    <t>CP001968.1_8121</t>
  </si>
  <si>
    <t>CP001968.1_8122</t>
  </si>
  <si>
    <t>CP001968.1_8123</t>
  </si>
  <si>
    <t>CP001968.1_8124</t>
  </si>
  <si>
    <t>CP001968.1_8125</t>
  </si>
  <si>
    <t>CP001968.1_8126</t>
  </si>
  <si>
    <t>CP001968.1_8127</t>
  </si>
  <si>
    <t>CP001968.1_8128</t>
  </si>
  <si>
    <t>CP001968.1_8129</t>
  </si>
  <si>
    <t>CP001968.1_8130</t>
  </si>
  <si>
    <t>CP001968.1_8131</t>
  </si>
  <si>
    <t>CP001968.1_8132</t>
  </si>
  <si>
    <t>CP001968.1_8133</t>
  </si>
  <si>
    <t>CP001968.1_8134</t>
  </si>
  <si>
    <t>CP001968.1_8135</t>
  </si>
  <si>
    <t>CP001968.1_8136</t>
  </si>
  <si>
    <t>CP001968.1_8137</t>
  </si>
  <si>
    <t>CP001968.1_8138</t>
  </si>
  <si>
    <t>CP001968.1_8139</t>
  </si>
  <si>
    <t>CP001968.1_8140</t>
  </si>
  <si>
    <t>CP001968.1_8141</t>
  </si>
  <si>
    <t>CP001968.1_8142</t>
  </si>
  <si>
    <t>CP001968.1_8143</t>
  </si>
  <si>
    <t>CP001968.1_8144</t>
  </si>
  <si>
    <t>CP001968.1_8145</t>
  </si>
  <si>
    <t>CP001968.1_8146</t>
  </si>
  <si>
    <t>CP001968.1_8147</t>
  </si>
  <si>
    <t>CP001968.1_8148</t>
  </si>
  <si>
    <t>CP001968.1_8149</t>
  </si>
  <si>
    <t>CP001968.1_8150</t>
  </si>
  <si>
    <t>CP001968.1_8151</t>
  </si>
  <si>
    <t>CP001968.1_8152</t>
  </si>
  <si>
    <t>CP001968.1_8153</t>
  </si>
  <si>
    <t>CP001968.1_8154</t>
  </si>
  <si>
    <t>CP001968.1_8155</t>
  </si>
  <si>
    <t>CP001968.1_8156</t>
  </si>
  <si>
    <t>CP001968.1_8157</t>
  </si>
  <si>
    <t>CP001968.1_8158</t>
  </si>
  <si>
    <t>CP001968.1_8159</t>
  </si>
  <si>
    <t>CP001968.1_8160</t>
  </si>
  <si>
    <t>CP001968.1_8161</t>
  </si>
  <si>
    <t>CP001968.1_8162</t>
  </si>
  <si>
    <t>CP001968.1_8163</t>
  </si>
  <si>
    <t>CP001968.1_8164</t>
  </si>
  <si>
    <t>CP001968.1_8165</t>
  </si>
  <si>
    <t>CP001968.1_8166</t>
  </si>
  <si>
    <t>CP001968.1_8167</t>
  </si>
  <si>
    <t>CP001968.1_8168</t>
  </si>
  <si>
    <t>CP001968.1_8169</t>
  </si>
  <si>
    <t>CP001968.1_8170</t>
  </si>
  <si>
    <t>CP001968.1_8171</t>
  </si>
  <si>
    <t>CP001968.1_8172</t>
  </si>
  <si>
    <t>CP001968.1_8173</t>
  </si>
  <si>
    <t>CP001968.1_8174</t>
  </si>
  <si>
    <t>CP001968.1_8175</t>
  </si>
  <si>
    <t>CP001968.1_8176</t>
  </si>
  <si>
    <t>CP001968.1_8177</t>
  </si>
  <si>
    <t>CP001968.1_8178</t>
  </si>
  <si>
    <t>CP001968.1_8179</t>
  </si>
  <si>
    <t>CP001968.1_8180</t>
  </si>
  <si>
    <t>CP001968.1_8181</t>
  </si>
  <si>
    <t>CP001968.1_8182</t>
  </si>
  <si>
    <t>CP001968.1_8183</t>
  </si>
  <si>
    <t>CP001968.1_8184</t>
  </si>
  <si>
    <t>CP001968.1_8185</t>
  </si>
  <si>
    <t>CP001968.1_8186</t>
  </si>
  <si>
    <t>CP001968.1_8187</t>
  </si>
  <si>
    <t>CP001968.1_8188</t>
  </si>
  <si>
    <t>CP001968.1_8189</t>
  </si>
  <si>
    <t>CP001968.1_8190</t>
  </si>
  <si>
    <t>CP001968.1_8191</t>
  </si>
  <si>
    <t>CP001968.1_8192</t>
  </si>
  <si>
    <t>CP001968.1_8193</t>
  </si>
  <si>
    <t>CP001968.1_8194</t>
  </si>
  <si>
    <t>CP001968.1_8195</t>
  </si>
  <si>
    <t>CP001968.1_8196</t>
  </si>
  <si>
    <t>CP001968.1_8197</t>
  </si>
  <si>
    <t>CP001968.1_8198</t>
  </si>
  <si>
    <t>CP001968.1_8199</t>
  </si>
  <si>
    <t>CP001968.1_8200</t>
  </si>
  <si>
    <t>CP001968.1_8201</t>
  </si>
  <si>
    <t>CP001968.1_8202</t>
  </si>
  <si>
    <t>CP001968.1_8203</t>
  </si>
  <si>
    <t>CP001968.1_8204</t>
  </si>
  <si>
    <t>CP001968.1_8205</t>
  </si>
  <si>
    <t>CP001968.1_8206</t>
  </si>
  <si>
    <t>CP001968.1_8207</t>
  </si>
  <si>
    <t>CP001968.1_8208</t>
  </si>
  <si>
    <t>CP001968.1_8209</t>
  </si>
  <si>
    <t>CP001968.1_8210</t>
  </si>
  <si>
    <t>CP001968.1_8211</t>
  </si>
  <si>
    <t>CP001968.1_8212</t>
  </si>
  <si>
    <t>CP001968.1_8213</t>
  </si>
  <si>
    <t>CP001968.1_8214</t>
  </si>
  <si>
    <t>CP001968.1_8215</t>
  </si>
  <si>
    <t>CP001968.1_8216</t>
  </si>
  <si>
    <t>CP001968.1_8217</t>
  </si>
  <si>
    <t>CP001968.1_8218</t>
  </si>
  <si>
    <t>CP001968.1_8219</t>
  </si>
  <si>
    <t>CP001968.1_8220</t>
  </si>
  <si>
    <t>CP001968.1_8221</t>
  </si>
  <si>
    <t>CP001968.1_8222</t>
  </si>
  <si>
    <t>CP001968.1_8223</t>
  </si>
  <si>
    <t>CP001968.1_8224</t>
  </si>
  <si>
    <t>CP001968.1_8225</t>
  </si>
  <si>
    <t>CP001968.1_8226</t>
  </si>
  <si>
    <t>CP001968.1_8227</t>
  </si>
  <si>
    <t>CP001968.1_8228</t>
  </si>
  <si>
    <t>CP001968.1_8229</t>
  </si>
  <si>
    <t>CP001968.1_8230</t>
  </si>
  <si>
    <t>CP001968.1_8231</t>
  </si>
  <si>
    <t>CP001968.1_8232</t>
  </si>
  <si>
    <t>CP001968.1_8233</t>
  </si>
  <si>
    <t>CP001968.1_8234</t>
  </si>
  <si>
    <t>CP001968.1_8235</t>
  </si>
  <si>
    <t>CP001968.1_8236</t>
  </si>
  <si>
    <t>CP001968.1_8237</t>
  </si>
  <si>
    <t>CP001968.1_8238</t>
  </si>
  <si>
    <t>CP001968.1_8239</t>
  </si>
  <si>
    <t>CP001968.1_8240</t>
  </si>
  <si>
    <t>CP001968.1_8241</t>
  </si>
  <si>
    <t>CP001968.1_8242</t>
  </si>
  <si>
    <t>CP001968.1_8243</t>
  </si>
  <si>
    <t>CP001968.1_8244</t>
  </si>
  <si>
    <t>CP001968.1_8245</t>
  </si>
  <si>
    <t>CP001968.1_8246</t>
  </si>
  <si>
    <t>CP001968.1_8247</t>
  </si>
  <si>
    <t>CP001968.1_8248</t>
  </si>
  <si>
    <t>CP001968.1_8249</t>
  </si>
  <si>
    <t>CP001968.1_8250</t>
  </si>
  <si>
    <t>CP001968.1_8251</t>
  </si>
  <si>
    <t>CP001968.1_8252</t>
  </si>
  <si>
    <t>CP001968.1_8253</t>
  </si>
  <si>
    <t>CP001968.1_8254</t>
  </si>
  <si>
    <t>CP001968.1_8255</t>
  </si>
  <si>
    <t>CP001968.1_8256</t>
  </si>
  <si>
    <t>CP001968.1_8257</t>
  </si>
  <si>
    <t>CP001968.1_8258</t>
  </si>
  <si>
    <t>CP001968.1_8259</t>
  </si>
  <si>
    <t>CP001968.1_8260</t>
  </si>
  <si>
    <t>CP001968.1_8261</t>
  </si>
  <si>
    <t>CP001968.1_8262</t>
  </si>
  <si>
    <t>CP001968.1_8263</t>
  </si>
  <si>
    <t>CP001968.1_8264</t>
  </si>
  <si>
    <t>CP001968.1_8265</t>
  </si>
  <si>
    <t>CP001968.1_8266</t>
  </si>
  <si>
    <t>CP001968.1_8267</t>
  </si>
  <si>
    <t>CP001968.1_8268</t>
  </si>
  <si>
    <t>CP001968.1_8269</t>
  </si>
  <si>
    <t>CP001968.1_8270</t>
  </si>
  <si>
    <t>CP001968.1_8271</t>
  </si>
  <si>
    <t>CP001968.1_8272</t>
  </si>
  <si>
    <t>CP001968.1_8273</t>
  </si>
  <si>
    <t>CP001968.1_8274</t>
  </si>
  <si>
    <t>CP001968.1_8275</t>
  </si>
  <si>
    <t>CP001968.1_8276</t>
  </si>
  <si>
    <t>CP001968.1_8277</t>
  </si>
  <si>
    <t>CP001968.1_8278</t>
  </si>
  <si>
    <t>CP001968.1_8279</t>
  </si>
  <si>
    <t>CP001968.1_8280</t>
  </si>
  <si>
    <t>CP001968.1_8281</t>
  </si>
  <si>
    <t>CP001968.1_8282</t>
  </si>
  <si>
    <t>CP001968.1_8283</t>
  </si>
  <si>
    <t>CP001968.1_8284</t>
  </si>
  <si>
    <t>CP001968.1_8285</t>
  </si>
  <si>
    <t>CP001968.1_8286</t>
  </si>
  <si>
    <t>CP001968.1_8287</t>
  </si>
  <si>
    <t>CP001968.1_8288</t>
  </si>
  <si>
    <t>CP001968.1_8289</t>
  </si>
  <si>
    <t>CP001968.1_8290</t>
  </si>
  <si>
    <t>CP001968.1_8291</t>
  </si>
  <si>
    <t>CP001968.1_8292</t>
  </si>
  <si>
    <t>CP001968.1_8293</t>
  </si>
  <si>
    <t>CP001968.1_8294</t>
  </si>
  <si>
    <t>CP001968.1_8295</t>
  </si>
  <si>
    <t>CP001968.1_8296</t>
  </si>
  <si>
    <t>CP001968.1_8297</t>
  </si>
  <si>
    <t>CP001968.1_8298</t>
  </si>
  <si>
    <t>CP001968.1_8299</t>
  </si>
  <si>
    <t>CP001968.1_8300</t>
  </si>
  <si>
    <t>CP001968.1_8301</t>
  </si>
  <si>
    <t>CP001968.1_8302</t>
  </si>
  <si>
    <t>CP001968.1_8303</t>
  </si>
  <si>
    <t>CP001968.1_8304</t>
  </si>
  <si>
    <t>CP001968.1_8305</t>
  </si>
  <si>
    <t>CP001968.1_8306</t>
  </si>
  <si>
    <t>CP001968.1_8307</t>
  </si>
  <si>
    <t>CP001968.1_8308</t>
  </si>
  <si>
    <t>CP001968.1_8309</t>
  </si>
  <si>
    <t>CP001968.1_8310</t>
  </si>
  <si>
    <t>CP001968.1_8311</t>
  </si>
  <si>
    <t>CP001968.1_8312</t>
  </si>
  <si>
    <t>CP001968.1_8313</t>
  </si>
  <si>
    <t>CP001968.1_8314</t>
  </si>
  <si>
    <t>CP001968.1_8315</t>
  </si>
  <si>
    <t>CP001968.1_8316</t>
  </si>
  <si>
    <t>CP001968.1_8317</t>
  </si>
  <si>
    <t>CP001968.1_8318</t>
  </si>
  <si>
    <t>CP001968.1_8319</t>
  </si>
  <si>
    <t>CP001968.1_8320</t>
  </si>
  <si>
    <t>CP001968.1_8321</t>
  </si>
  <si>
    <t>CP001968.1_8322</t>
  </si>
  <si>
    <t>CP001968.1_8323</t>
  </si>
  <si>
    <t>CP001968.1_8324</t>
  </si>
  <si>
    <t>CP001968.1_8325</t>
  </si>
  <si>
    <t>CP001968.1_8326</t>
  </si>
  <si>
    <t>CP001968.1_8327</t>
  </si>
  <si>
    <t>CP001968.1_8328</t>
  </si>
  <si>
    <t>CP001968.1_8329</t>
  </si>
  <si>
    <t>CP001968.1_8330</t>
  </si>
  <si>
    <t>CP001968.1_8331</t>
  </si>
  <si>
    <t>CP001968.1_8332</t>
  </si>
  <si>
    <t>CP001968.1_8333</t>
  </si>
  <si>
    <t>CP001968.1_8334</t>
  </si>
  <si>
    <t>CP001968.1_8335</t>
  </si>
  <si>
    <t>CP001968.1_8336</t>
  </si>
  <si>
    <t>CP001968.1_8337</t>
  </si>
  <si>
    <t>CP001968.1_8338</t>
  </si>
  <si>
    <t>CP001968.1_8339</t>
  </si>
  <si>
    <t>CP001968.1_8340</t>
  </si>
  <si>
    <t>CP001968.1_8341</t>
  </si>
  <si>
    <t>CP001968.1_8342</t>
  </si>
  <si>
    <t>CP001968.1_8343</t>
  </si>
  <si>
    <t>CP001968.1_8344</t>
  </si>
  <si>
    <t>CP001968.1_8345</t>
  </si>
  <si>
    <t>CP001968.1_8346</t>
  </si>
  <si>
    <t>CP001968.1_8347</t>
  </si>
  <si>
    <t>CP001968.1_8348</t>
  </si>
  <si>
    <t>CP001968.1_8349</t>
  </si>
  <si>
    <t>CP001968.1_8350</t>
  </si>
  <si>
    <t>CP001968.1_8351</t>
  </si>
  <si>
    <t>CP001968.1_8352</t>
  </si>
  <si>
    <t>CP001968.1_8353</t>
  </si>
  <si>
    <t>CP001968.1_8354</t>
  </si>
  <si>
    <t>CP001968.1_8355</t>
  </si>
  <si>
    <t>CP001968.1_8356</t>
  </si>
  <si>
    <t>CP001968.1_8357</t>
  </si>
  <si>
    <t>CP001968.1_8358</t>
  </si>
  <si>
    <t>CP001968.1_8359</t>
  </si>
  <si>
    <t>CP001968.1_8360</t>
  </si>
  <si>
    <t>CP001968.1_8361</t>
  </si>
  <si>
    <t>CP001968.1_8362</t>
  </si>
  <si>
    <t>CP001968.1_8363</t>
  </si>
  <si>
    <t>CP001968.1_8364</t>
  </si>
  <si>
    <t>CP001968.1_8365</t>
  </si>
  <si>
    <t>CP001968.1_8366</t>
  </si>
  <si>
    <t>CP001968.1_8367</t>
  </si>
  <si>
    <t>CP001968.1_8368</t>
  </si>
  <si>
    <t>CP001968.1_8369</t>
  </si>
  <si>
    <t>CP001968.1_8370</t>
  </si>
  <si>
    <t>CP001968.1_8371</t>
  </si>
  <si>
    <t>CP001968.1_8372</t>
  </si>
  <si>
    <t>CP001968.1_8373</t>
  </si>
  <si>
    <t>CP001968.1_8374</t>
  </si>
  <si>
    <t>CP001968.1_8375</t>
  </si>
  <si>
    <t>CP001968.1_8376</t>
  </si>
  <si>
    <t>CP001968.1_8377</t>
  </si>
  <si>
    <t>CP001968.1_8378</t>
  </si>
  <si>
    <t>CP001968.1_8379</t>
  </si>
  <si>
    <t>CP001968.1_8380</t>
  </si>
  <si>
    <t>CP001968.1_8381</t>
  </si>
  <si>
    <t>CP001968.1_8382</t>
  </si>
  <si>
    <t>CP001968.1_8383</t>
  </si>
  <si>
    <t>CP001968.1_8384</t>
  </si>
  <si>
    <t>CP001968.1_8385</t>
  </si>
  <si>
    <t>CP001968.1_8386</t>
  </si>
  <si>
    <t>CP001968.1_8387</t>
  </si>
  <si>
    <t>CP001968.1_8388</t>
  </si>
  <si>
    <t>CP001968.1_8389</t>
  </si>
  <si>
    <t>CP001968.1_8390</t>
  </si>
  <si>
    <t>CP001968.1_8391</t>
  </si>
  <si>
    <t>CP001968.1_8392</t>
  </si>
  <si>
    <t>CP001968.1_8393</t>
  </si>
  <si>
    <t>CP001968.1_8394</t>
  </si>
  <si>
    <t>CP001968.1_8395</t>
  </si>
  <si>
    <t>CP001968.1_8396</t>
  </si>
  <si>
    <t>CP001968.1_8397</t>
  </si>
  <si>
    <t>CP001968.1_8398</t>
  </si>
  <si>
    <t>CP001968.1_8399</t>
  </si>
  <si>
    <t>CP001968.1_8400</t>
  </si>
  <si>
    <t>CP001968.1_8401</t>
  </si>
  <si>
    <t>CP001968.1_8402</t>
  </si>
  <si>
    <t>CP001968.1_8403</t>
  </si>
  <si>
    <t>CP001968.1_8404</t>
  </si>
  <si>
    <t>CP001968.1_8405</t>
  </si>
  <si>
    <t>CP001968.1_8406</t>
  </si>
  <si>
    <t>CP001968.1_8407</t>
  </si>
  <si>
    <t>CP001968.1_8408</t>
  </si>
  <si>
    <t>CP001968.1_8409</t>
  </si>
  <si>
    <t>CP001968.1_8410</t>
  </si>
  <si>
    <t>CP001968.1_8411</t>
  </si>
  <si>
    <t>CP001968.1_8412</t>
  </si>
  <si>
    <t>CP001968.1_8413</t>
  </si>
  <si>
    <t>CP001968.1_8414</t>
  </si>
  <si>
    <t>CP001968.1_8415</t>
  </si>
  <si>
    <t>CP001968.1_8416</t>
  </si>
  <si>
    <t>CP001968.1_8417</t>
  </si>
  <si>
    <t>CP001968.1_8418</t>
  </si>
  <si>
    <t>CP001968.1_8419</t>
  </si>
  <si>
    <t>CP001968.1_8420</t>
  </si>
  <si>
    <t>CP001968.1_8421</t>
  </si>
  <si>
    <t>CP001968.1_8422</t>
  </si>
  <si>
    <t>CP001968.1_8423</t>
  </si>
  <si>
    <t>CP001968.1_8424</t>
  </si>
  <si>
    <t>CP001968.1_8425</t>
  </si>
  <si>
    <t>CP001968.1_8426</t>
  </si>
  <si>
    <t>CP001968.1_8427</t>
  </si>
  <si>
    <t>CP001968.1_8428</t>
  </si>
  <si>
    <t>CP001968.1_8429</t>
  </si>
  <si>
    <t>CP001968.1_8430</t>
  </si>
  <si>
    <t>CP001968.1_8431</t>
  </si>
  <si>
    <t>CP001968.1_8432</t>
  </si>
  <si>
    <t>CP001968.1_8433</t>
  </si>
  <si>
    <t>CP001968.1_8434</t>
  </si>
  <si>
    <t>CP001968.1_8435</t>
  </si>
  <si>
    <t>CP001968.1_8436</t>
  </si>
  <si>
    <t>CP001968.1_8437</t>
  </si>
  <si>
    <t>CP001968.1_8438</t>
  </si>
  <si>
    <t>CP001968.1_8439</t>
  </si>
  <si>
    <t>CP001968.1_8440</t>
  </si>
  <si>
    <t>CP001968.1_8441</t>
  </si>
  <si>
    <t>CP001968.1_8442</t>
  </si>
  <si>
    <t>CP001968.1_8443</t>
  </si>
  <si>
    <t>CP001968.1_8444</t>
  </si>
  <si>
    <t>CP001968.1_8445</t>
  </si>
  <si>
    <t>CP001968.1_8446</t>
  </si>
  <si>
    <t>CP001968.1_8447</t>
  </si>
  <si>
    <t>CP001968.1_8448</t>
  </si>
  <si>
    <t>CP001968.1_8449</t>
  </si>
  <si>
    <t>CP001968.1_8450</t>
  </si>
  <si>
    <t>CP001968.1_8451</t>
  </si>
  <si>
    <t>CP001968.1_8452</t>
  </si>
  <si>
    <t>CP001968.1_8453</t>
  </si>
  <si>
    <t>CP001968.1_8454</t>
  </si>
  <si>
    <t>CP001968.1_8455</t>
  </si>
  <si>
    <t>CP001968.1_8456</t>
  </si>
  <si>
    <t>CP001968.1_8457</t>
  </si>
  <si>
    <t>CP001968.1_8458</t>
  </si>
  <si>
    <t>CP001968.1_8459</t>
  </si>
  <si>
    <t>CP001968.1_8460</t>
  </si>
  <si>
    <t>CP001968.1_8461</t>
  </si>
  <si>
    <t>CP001968.1_8462</t>
  </si>
  <si>
    <t>CP001968.1_8463</t>
  </si>
  <si>
    <t>CP001968.1_8464</t>
  </si>
  <si>
    <t>CP001968.1_8465</t>
  </si>
  <si>
    <t>CP001968.1_8466</t>
  </si>
  <si>
    <t>CP001968.1_8467</t>
  </si>
  <si>
    <t>CP001968.1_8468</t>
  </si>
  <si>
    <t>CP001968.1_8469</t>
  </si>
  <si>
    <t>CP001968.1_8470</t>
  </si>
  <si>
    <t>CP001968.1_8471</t>
  </si>
  <si>
    <t>CP001968.1_8472</t>
  </si>
  <si>
    <t>CP001968.1_8473</t>
  </si>
  <si>
    <t>CP001968.1_8474</t>
  </si>
  <si>
    <t>CP001968.1_8475</t>
  </si>
  <si>
    <t>CP001968.1_8476</t>
  </si>
  <si>
    <t>CP001968.1_8477</t>
  </si>
  <si>
    <t>CP001968.1_8478</t>
  </si>
  <si>
    <t>CP001968.1_8479</t>
  </si>
  <si>
    <t>CP001968.1_8480</t>
  </si>
  <si>
    <t>CP001968.1_8481</t>
  </si>
  <si>
    <t>CP001968.1_8482</t>
  </si>
  <si>
    <t>CP001968.1_8483</t>
  </si>
  <si>
    <t>CP001968.1_8484</t>
  </si>
  <si>
    <t>CP001968.1_8485</t>
  </si>
  <si>
    <t>CP001968.1_8486</t>
  </si>
  <si>
    <t>CP001968.1_8487</t>
  </si>
  <si>
    <t>CP001968.1_8488</t>
  </si>
  <si>
    <t>CP001968.1_8489</t>
  </si>
  <si>
    <t>CP001968.1_8490</t>
  </si>
  <si>
    <t>CP001968.1_8491</t>
  </si>
  <si>
    <t>CP001968.1_8492</t>
  </si>
  <si>
    <t>CP001968.1_8493</t>
  </si>
  <si>
    <t>CP001968.1_8494</t>
  </si>
  <si>
    <t>CP001968.1_8495</t>
  </si>
  <si>
    <t>CP001968.1_8496</t>
  </si>
  <si>
    <t>CP001968.1_8497</t>
  </si>
  <si>
    <t>CP001968.1_8498</t>
  </si>
  <si>
    <t>CP001968.1_8499</t>
  </si>
  <si>
    <t>CP001968.1_8500</t>
  </si>
  <si>
    <t>CP001968.1_8501</t>
  </si>
  <si>
    <t>CP001968.1_8502</t>
  </si>
  <si>
    <t>CP001968.1_8503</t>
  </si>
  <si>
    <t>CP001968.1_8504</t>
  </si>
  <si>
    <t>CP001968.1_8505</t>
  </si>
  <si>
    <t>CP001968.1_8506</t>
  </si>
  <si>
    <t>CP001968.1_8507</t>
  </si>
  <si>
    <t>CP001968.1_8508</t>
  </si>
  <si>
    <t>CP001968.1_8509</t>
  </si>
  <si>
    <t>CP001968.1_8510</t>
  </si>
  <si>
    <t>CP001968.1_8511</t>
  </si>
  <si>
    <t>CP001968.1_8512</t>
  </si>
  <si>
    <t>CP001968.1_8513</t>
  </si>
  <si>
    <t>CP001968.1_8514</t>
  </si>
  <si>
    <t>CP001968.1_8515</t>
  </si>
  <si>
    <t>CP001968.1_8516</t>
  </si>
  <si>
    <t>CP001968.1_8517</t>
  </si>
  <si>
    <t>CP001968.1_8518</t>
  </si>
  <si>
    <t>CP001968.1_8519</t>
  </si>
  <si>
    <t>CP001968.1_8520</t>
  </si>
  <si>
    <t>CP001968.1_8521</t>
  </si>
  <si>
    <t>CP001968.1_8522</t>
  </si>
  <si>
    <t>CP001968.1_8523</t>
  </si>
  <si>
    <t>CP001968.1_8524</t>
  </si>
  <si>
    <t>CP001968.1_8525</t>
  </si>
  <si>
    <t>CP001968.1_8526</t>
  </si>
  <si>
    <t>CP001968.1_8527</t>
  </si>
  <si>
    <t>CP001968.1_8528</t>
  </si>
  <si>
    <t>CP001968.1_8529</t>
  </si>
  <si>
    <t>CP001968.1_8530</t>
  </si>
  <si>
    <t>CP001968.1_8531</t>
  </si>
  <si>
    <t>CP001968.1_8532</t>
  </si>
  <si>
    <t>CP001968.1_8533</t>
  </si>
  <si>
    <t>CP001968.1_8534</t>
  </si>
  <si>
    <t>CP001968.1_8535</t>
  </si>
  <si>
    <t>CP001968.1_8536</t>
  </si>
  <si>
    <t>CP001968.1_8537</t>
  </si>
  <si>
    <t>CP001968.1_8538</t>
  </si>
  <si>
    <t>CP001968.1_8539</t>
  </si>
  <si>
    <t>CP001968.1_8540</t>
  </si>
  <si>
    <t>CP001968.1_8541</t>
  </si>
  <si>
    <t>CP001968.1_8542</t>
  </si>
  <si>
    <t>CP001968.1_8543</t>
  </si>
  <si>
    <t>CP001968.1_8544</t>
  </si>
  <si>
    <t>CP001968.1_8545</t>
  </si>
  <si>
    <t>CP001968.1_8546</t>
  </si>
  <si>
    <t>CP001968.1_8547</t>
  </si>
  <si>
    <t>CP001968.1_8548</t>
  </si>
  <si>
    <t>CP001968.1_8549</t>
  </si>
  <si>
    <t>CP001968.1_8550</t>
  </si>
  <si>
    <t>CP001968.1_8551</t>
  </si>
  <si>
    <t>CP001968.1_8552</t>
  </si>
  <si>
    <t>CP001968.1_8553</t>
  </si>
  <si>
    <t>CP001968.1_8554</t>
  </si>
  <si>
    <t>CP001968.1_8555</t>
  </si>
  <si>
    <t>CP001968.1_8556</t>
  </si>
  <si>
    <t>CP001968.1_8557</t>
  </si>
  <si>
    <t>CP001968.1_8558</t>
  </si>
  <si>
    <t>CP001968.1_8559</t>
  </si>
  <si>
    <t>CP001968.1_8560</t>
  </si>
  <si>
    <t>CP001968.1_8561</t>
  </si>
  <si>
    <t>CP001968.1_8562</t>
  </si>
  <si>
    <t>CP001968.1_8563</t>
  </si>
  <si>
    <t>CP001968.1_8564</t>
  </si>
  <si>
    <t>CP001968.1_8565</t>
  </si>
  <si>
    <t>CP001968.1_8566</t>
  </si>
  <si>
    <t>CP001968.1_8567</t>
  </si>
  <si>
    <t>CP001968.1_8568</t>
  </si>
  <si>
    <t>CP001968.1_8569</t>
  </si>
  <si>
    <t>CP001968.1_8570</t>
  </si>
  <si>
    <t>CP001968.1_8571</t>
  </si>
  <si>
    <t>CP001968.1_8572</t>
  </si>
  <si>
    <t>CP001968.1_8573</t>
  </si>
  <si>
    <t>CP001968.1_8574</t>
  </si>
  <si>
    <t>CP001968.1_8575</t>
  </si>
  <si>
    <t>CP001968.1_8576</t>
  </si>
  <si>
    <t>CP001968.1_8577</t>
  </si>
  <si>
    <t>CP001968.1_8578</t>
  </si>
  <si>
    <t>CP001968.1_8579</t>
  </si>
  <si>
    <t>CP001968.1_8580</t>
  </si>
  <si>
    <t>CP001968.1_8581</t>
  </si>
  <si>
    <t>CP001968.1_8582</t>
  </si>
  <si>
    <t>CP001968.1_8583</t>
  </si>
  <si>
    <t>CP001968.1_8584</t>
  </si>
  <si>
    <t>CP001968.1_8585</t>
  </si>
  <si>
    <t>CP001968.1_8586</t>
  </si>
  <si>
    <t>CP001968.1_8587</t>
  </si>
  <si>
    <t>CP001968.1_8588</t>
  </si>
  <si>
    <t>CP001968.1_8589</t>
  </si>
  <si>
    <t>CP001968.1_8590</t>
  </si>
  <si>
    <t>CP001968.1_8591</t>
  </si>
  <si>
    <t>CP001968.1_8592</t>
  </si>
  <si>
    <t>CP001968.1_8593</t>
  </si>
  <si>
    <t>CP001968.1_8594</t>
  </si>
  <si>
    <t>CP001968.1_8595</t>
  </si>
  <si>
    <t>CP001968.1_8596</t>
  </si>
  <si>
    <t>CP001968.1_8597</t>
  </si>
  <si>
    <t>CP001968.1_8598</t>
  </si>
  <si>
    <t>CP001968.1_8599</t>
  </si>
  <si>
    <t>CP001968.1_8600</t>
  </si>
  <si>
    <t>CP001968.1_8601</t>
  </si>
  <si>
    <t>CP001968.1_8602</t>
  </si>
  <si>
    <t>CP001968.1_8603</t>
  </si>
  <si>
    <t>CP001968.1_8604</t>
  </si>
  <si>
    <t>CP001968.1_8605</t>
  </si>
  <si>
    <t>CP001968.1_8606</t>
  </si>
  <si>
    <t>CP001968.1_8607</t>
  </si>
  <si>
    <t>CP001968.1_8608</t>
  </si>
  <si>
    <t>CP001968.1_8609</t>
  </si>
  <si>
    <t>CP001968.1_8610</t>
  </si>
  <si>
    <t>CP001968.1_8611</t>
  </si>
  <si>
    <t>CP001968.1_8612</t>
  </si>
  <si>
    <t>CP001968.1_8613</t>
  </si>
  <si>
    <t>CP001968.1_8614</t>
  </si>
  <si>
    <t>CP001968.1_8615</t>
  </si>
  <si>
    <t>CP001968.1_8616</t>
  </si>
  <si>
    <t>CP001968.1_8617</t>
  </si>
  <si>
    <t>CP001968.1_8618</t>
  </si>
  <si>
    <t>CP001968.1_8619</t>
  </si>
  <si>
    <t>CP001968.1_8620</t>
  </si>
  <si>
    <t>CP001968.1_8621</t>
  </si>
  <si>
    <t>CP001968.1_8622</t>
  </si>
  <si>
    <t>CP001968.1_8623</t>
  </si>
  <si>
    <t>CP001968.1_8624</t>
  </si>
  <si>
    <t>CP001968.1_8625</t>
  </si>
  <si>
    <t>CP001968.1_8626</t>
  </si>
  <si>
    <t>CP001968.1_8627</t>
  </si>
  <si>
    <t>CP001968.1_8628</t>
  </si>
  <si>
    <t>CP001968.1_8629</t>
  </si>
  <si>
    <t>CP001968.1_8630</t>
  </si>
  <si>
    <t>CP001968.1_8631</t>
  </si>
  <si>
    <t>CP001968.1_8632</t>
  </si>
  <si>
    <t>CP001968.1_8633</t>
  </si>
  <si>
    <t>CP001968.1_8634</t>
  </si>
  <si>
    <t>CP001968.1_8635</t>
  </si>
  <si>
    <t>CP001968.1_8636</t>
  </si>
  <si>
    <t>CP001968.1_8637</t>
  </si>
  <si>
    <t>CP001968.1_8638</t>
  </si>
  <si>
    <t>CP001968.1_8639</t>
  </si>
  <si>
    <t>CP001968.1_8640</t>
  </si>
  <si>
    <t>CP001968.1_8641</t>
  </si>
  <si>
    <t>CP001968.1_8642</t>
  </si>
  <si>
    <t>CP001968.1_8643</t>
  </si>
  <si>
    <t>CP001968.1_8644</t>
  </si>
  <si>
    <t>CP001968.1_8645</t>
  </si>
  <si>
    <t>CP001968.1_8646</t>
  </si>
  <si>
    <t>CP001968.1_8647</t>
  </si>
  <si>
    <t>CP001968.1_8648</t>
  </si>
  <si>
    <t>CP001968.1_8649</t>
  </si>
  <si>
    <t>CP001968.1_8650</t>
  </si>
  <si>
    <t>CP001968.1_8651</t>
  </si>
  <si>
    <t>CP001968.1_8652</t>
  </si>
  <si>
    <t>CP001968.1_8653</t>
  </si>
  <si>
    <t>CP001968.1_8654</t>
  </si>
  <si>
    <t>CP001968.1_8655</t>
  </si>
  <si>
    <t>CP001968.1_8656</t>
  </si>
  <si>
    <t>CP001968.1_8657</t>
  </si>
  <si>
    <t>CP001968.1_8658</t>
  </si>
  <si>
    <t>CP001968.1_8659</t>
  </si>
  <si>
    <t>CP001968.1_8660</t>
  </si>
  <si>
    <t>CP001968.1_8661</t>
  </si>
  <si>
    <t>CP001968.1_8662</t>
  </si>
  <si>
    <t>CP001968.1_8663</t>
  </si>
  <si>
    <t>CP001968.1_8664</t>
  </si>
  <si>
    <t>CP001968.1_8665</t>
  </si>
  <si>
    <t>CP001968.1_8666</t>
  </si>
  <si>
    <t>CP001968.1_8667</t>
  </si>
  <si>
    <t>CP001968.1_8668</t>
  </si>
  <si>
    <t>CP001968.1_8669</t>
  </si>
  <si>
    <t>CP001968.1_8670</t>
  </si>
  <si>
    <t>CP001968.1_8671</t>
  </si>
  <si>
    <t>CP001968.1_8672</t>
  </si>
  <si>
    <t>CP001968.1_8673</t>
  </si>
  <si>
    <t>CP001968.1_8674</t>
  </si>
  <si>
    <t>CP001968.1_8675</t>
  </si>
  <si>
    <t>CP001968.1_8676</t>
  </si>
  <si>
    <t>CP001968.1_8677</t>
  </si>
  <si>
    <t>CP001968.1_8678</t>
  </si>
  <si>
    <t>CP001968.1_8679</t>
  </si>
  <si>
    <t>CP001968.1_8680</t>
  </si>
  <si>
    <t>CP001968.1_8681</t>
  </si>
  <si>
    <t>CP001968.1_8682</t>
  </si>
  <si>
    <t>CP001968.1_8683</t>
  </si>
  <si>
    <t>CP001968.1_8684</t>
  </si>
  <si>
    <t>CP001968.1_8685</t>
  </si>
  <si>
    <t>CP001968.1_8686</t>
  </si>
  <si>
    <t>CP001968.1_8687</t>
  </si>
  <si>
    <t>CP001968.1_8688</t>
  </si>
  <si>
    <t>CP001968.1_8689</t>
  </si>
  <si>
    <t>CP001968.1_8690</t>
  </si>
  <si>
    <t>CP001968.1_8691</t>
  </si>
  <si>
    <t>CP001968.1_8692</t>
  </si>
  <si>
    <t>CP001968.1_8693</t>
  </si>
  <si>
    <t>CP001968.1_8694</t>
  </si>
  <si>
    <t>CP001968.1_8695</t>
  </si>
  <si>
    <t>CP001968.1_8696</t>
  </si>
  <si>
    <t>CP001968.1_8697</t>
  </si>
  <si>
    <t>CP001968.1_8698</t>
  </si>
  <si>
    <t>CP001968.1_8699</t>
  </si>
  <si>
    <t>CP001968.1_8700</t>
  </si>
  <si>
    <t>CP001968.1_8701</t>
  </si>
  <si>
    <t>CP001968.1_8702</t>
  </si>
  <si>
    <t>CP001968.1_8703</t>
  </si>
  <si>
    <t>CP001968.1_8704</t>
  </si>
  <si>
    <t>CP001968.1_8705</t>
  </si>
  <si>
    <t>CP001968.1_8706</t>
  </si>
  <si>
    <t>CP001968.1_8707</t>
  </si>
  <si>
    <t>CP001968.1_8708</t>
  </si>
  <si>
    <t>CP001968.1_8709</t>
  </si>
  <si>
    <t>CP001968.1_8710</t>
  </si>
  <si>
    <t>CP001968.1_8711</t>
  </si>
  <si>
    <t>CP001968.1_8712</t>
  </si>
  <si>
    <t>CP001968.1_8713</t>
  </si>
  <si>
    <t>CP001968.1_8714</t>
  </si>
  <si>
    <t>CP001968.1_8715</t>
  </si>
  <si>
    <t>CP001968.1_8716</t>
  </si>
  <si>
    <t>CP001968.1_8717</t>
  </si>
  <si>
    <t>CP001968.1_8718</t>
  </si>
  <si>
    <t>CP001968.1_8719</t>
  </si>
  <si>
    <t>CP001968.1_8720</t>
  </si>
  <si>
    <t>CP001968.1_8721</t>
  </si>
  <si>
    <t>CP001968.1_8722</t>
  </si>
  <si>
    <t>CP001968.1_8723</t>
  </si>
  <si>
    <t>CP001968.1_8724</t>
  </si>
  <si>
    <t>CP001968.1_8725</t>
  </si>
  <si>
    <t>CP001968.1_8726</t>
  </si>
  <si>
    <t>CP001968.1_8727</t>
  </si>
  <si>
    <t>CP001968.1_8728</t>
  </si>
  <si>
    <t>CP001968.1_8729</t>
  </si>
  <si>
    <t>CP001968.1_8730</t>
  </si>
  <si>
    <t>CP001968.1_8731</t>
  </si>
  <si>
    <t>CP001968.1_8732</t>
  </si>
  <si>
    <t>CP001968.1_8733</t>
  </si>
  <si>
    <t>CP001968.1_8734</t>
  </si>
  <si>
    <t>CP001968.1_8735</t>
  </si>
  <si>
    <t>CP001968.1_8736</t>
  </si>
  <si>
    <t>CP001968.1_8737</t>
  </si>
  <si>
    <t>CP001968.1_8738</t>
  </si>
  <si>
    <t>CP001968.1_8739</t>
  </si>
  <si>
    <t>CP001968.1_8740</t>
  </si>
  <si>
    <t>CP001968.1_8741</t>
  </si>
  <si>
    <t>CP001968.1_8742</t>
  </si>
  <si>
    <t>CP001968.1_8743</t>
  </si>
  <si>
    <t>CP001968.1_8744</t>
  </si>
  <si>
    <t>CP001968.1_8745</t>
  </si>
  <si>
    <t>CP001968.1_8746</t>
  </si>
  <si>
    <t>CP001968.1_8747</t>
  </si>
  <si>
    <t>CP001968.1_8748</t>
  </si>
  <si>
    <t>CP001968.1_8749</t>
  </si>
  <si>
    <t>CP001968.1_8750</t>
  </si>
  <si>
    <t>CP001968.1_8751</t>
  </si>
  <si>
    <t>CP001968.1_8752</t>
  </si>
  <si>
    <t>CP001968.1_8753</t>
  </si>
  <si>
    <t>CP001968.1_8754</t>
  </si>
  <si>
    <t>CP001968.1_8755</t>
  </si>
  <si>
    <t>CP001968.1_8756</t>
  </si>
  <si>
    <t>CP001968.1_8757</t>
  </si>
  <si>
    <t>CP001968.1_8758</t>
  </si>
  <si>
    <t>CP001968.1_8759</t>
  </si>
  <si>
    <t>CP001968.1_8760</t>
  </si>
  <si>
    <t>CP001968.1_8761</t>
  </si>
  <si>
    <t>CP001968.1_8762</t>
  </si>
  <si>
    <t>CP001968.1_8763</t>
  </si>
  <si>
    <t>CP001968.1_8764</t>
  </si>
  <si>
    <t>CP001968.1_8765</t>
  </si>
  <si>
    <t>CP001968.1_8766</t>
  </si>
  <si>
    <t>CP001968.1_8767</t>
  </si>
  <si>
    <t>CP001968.1_8768</t>
  </si>
  <si>
    <t>CP001968.1_8769</t>
  </si>
  <si>
    <t>CP001968.1_8770</t>
  </si>
  <si>
    <t>CP001968.1_8771</t>
  </si>
  <si>
    <t>CP001968.1_8772</t>
  </si>
  <si>
    <t>CP001968.1_8773</t>
  </si>
  <si>
    <t>CP001968.1_8774</t>
  </si>
  <si>
    <t>CP001968.1_8775</t>
  </si>
  <si>
    <t>CP001968.1_8776</t>
  </si>
  <si>
    <t>CP001968.1_8777</t>
  </si>
  <si>
    <t>CP001968.1_8778</t>
  </si>
  <si>
    <t>CP001968.1_8779</t>
  </si>
  <si>
    <t>CP001968.1_8780</t>
  </si>
  <si>
    <t>CP001968.1_8781</t>
  </si>
  <si>
    <t>CP001968.1_8782</t>
  </si>
  <si>
    <t>CP001968.1_8783</t>
  </si>
  <si>
    <t>CP001968.1_8784</t>
  </si>
  <si>
    <t>CP001968.1_8785</t>
  </si>
  <si>
    <t>CP001968.1_8786</t>
  </si>
  <si>
    <t>CP001968.1_8787</t>
  </si>
  <si>
    <t>CP001968.1_8788</t>
  </si>
  <si>
    <t>CP001968.1_8789</t>
  </si>
  <si>
    <t>CP001968.1_8790</t>
  </si>
  <si>
    <t>CP001968.1_8791</t>
  </si>
  <si>
    <t>CP001968.1_8792</t>
  </si>
  <si>
    <t>CP001968.1_8793</t>
  </si>
  <si>
    <t>CP001968.1_8794</t>
  </si>
  <si>
    <t>CP001968.1_8795</t>
  </si>
  <si>
    <t>CP001968.1_8796</t>
  </si>
  <si>
    <t>CP001968.1_8797</t>
  </si>
  <si>
    <t>CP001968.1_8798</t>
  </si>
  <si>
    <t>CP001968.1_8799</t>
  </si>
  <si>
    <t>CP001968.1_8800</t>
  </si>
  <si>
    <t>CP001968.1_8801</t>
  </si>
  <si>
    <t>CP001968.1_8802</t>
  </si>
  <si>
    <t>CP001968.1_8803</t>
  </si>
  <si>
    <t>CP001968.1_8804</t>
  </si>
  <si>
    <t>CP001968.1_8805</t>
  </si>
  <si>
    <t>CP001968.1_8806</t>
  </si>
  <si>
    <t>CP001968.1_8807</t>
  </si>
  <si>
    <t>CP001968.1_8808</t>
  </si>
  <si>
    <t>CP001968.1_8809</t>
  </si>
  <si>
    <t>CP001968.1_8810</t>
  </si>
  <si>
    <t>CP001968.1_8811</t>
  </si>
  <si>
    <t>CP001968.1_8812</t>
  </si>
  <si>
    <t>CP001968.1_8813</t>
  </si>
  <si>
    <t>CP001968.1_8814</t>
  </si>
  <si>
    <t>CP001968.1_8815</t>
  </si>
  <si>
    <t>CP001968.1_8816</t>
  </si>
  <si>
    <t>CP001968.1_8817</t>
  </si>
  <si>
    <t>CP001968.1_8818</t>
  </si>
  <si>
    <t>CP001968.1_8819</t>
  </si>
  <si>
    <t>CP001968.1_8820</t>
  </si>
  <si>
    <t>CP001968.1_8821</t>
  </si>
  <si>
    <t>CP001968.1_8822</t>
  </si>
  <si>
    <t>CP001968.1_8823</t>
  </si>
  <si>
    <t>CP001968.1_8824</t>
  </si>
  <si>
    <t>CP001968.1_8825</t>
  </si>
  <si>
    <t>CP001968.1_8826</t>
  </si>
  <si>
    <t>CP001968.1_8827</t>
  </si>
  <si>
    <t>CP001968.1_8828</t>
  </si>
  <si>
    <t>CP001968.1_8829</t>
  </si>
  <si>
    <t>CP001968.1_8830</t>
  </si>
  <si>
    <t>CP001968.1_8831</t>
  </si>
  <si>
    <t>CP001968.1_8832</t>
  </si>
  <si>
    <t>CP001968.1_8833</t>
  </si>
  <si>
    <t>CP001968.1_8834</t>
  </si>
  <si>
    <t>CP001968.1_8835</t>
  </si>
  <si>
    <t>CP001968.1_8836</t>
  </si>
  <si>
    <t>CP001968.1_8837</t>
  </si>
  <si>
    <t>CP001968.1_8838</t>
  </si>
  <si>
    <t>CP001968.1_8839</t>
  </si>
  <si>
    <t>CP001968.1_8840</t>
  </si>
  <si>
    <t>CP001968.1_8841</t>
  </si>
  <si>
    <t>CP001968.1_8842</t>
  </si>
  <si>
    <t>CP001968.1_8843</t>
  </si>
  <si>
    <t>CP001968.1_8844</t>
  </si>
  <si>
    <t>CP001968.1_8845</t>
  </si>
  <si>
    <t>CP001968.1_8846</t>
  </si>
  <si>
    <t>CP001968.1_8847</t>
  </si>
  <si>
    <t>CP001968.1_8848</t>
  </si>
  <si>
    <t>CP001968.1_8849</t>
  </si>
  <si>
    <t>CP001968.1_8850</t>
  </si>
  <si>
    <t>CP001968.1_8851</t>
  </si>
  <si>
    <t>CP001968.1_8852</t>
  </si>
  <si>
    <t>CP001968.1_8853</t>
  </si>
  <si>
    <t>CP001968.1_8854</t>
  </si>
  <si>
    <t>CP001968.1_8855</t>
  </si>
  <si>
    <t>CP001968.1_8856</t>
  </si>
  <si>
    <t>CP001968.1_8857</t>
  </si>
  <si>
    <t>CP001968.1_8858</t>
  </si>
  <si>
    <t>CP001968.1_8859</t>
  </si>
  <si>
    <t>CP001968.1_8860</t>
  </si>
  <si>
    <t>CP001968.1_8861</t>
  </si>
  <si>
    <t>CP001968.1_8862</t>
  </si>
  <si>
    <t>CP001968.1_8863</t>
  </si>
  <si>
    <t>CP001968.1_8864</t>
  </si>
  <si>
    <t>CP001968.1_8865</t>
  </si>
  <si>
    <t>CP001968.1_8866</t>
  </si>
  <si>
    <t>CP001968.1_8867</t>
  </si>
  <si>
    <t>CP001968.1_8868</t>
  </si>
  <si>
    <t>CP001968.1_8869</t>
  </si>
  <si>
    <t>CP001968.1_8870</t>
  </si>
  <si>
    <t>CP001968.1_8871</t>
  </si>
  <si>
    <t>CP001968.1_8872</t>
  </si>
  <si>
    <t>CP001968.1_8873</t>
  </si>
  <si>
    <t>CP001968.1_8874</t>
  </si>
  <si>
    <t>CP001968.1_8875</t>
  </si>
  <si>
    <t>CP001968.1_8876</t>
  </si>
  <si>
    <t>CP001968.1_8877</t>
  </si>
  <si>
    <t>CP001968.1_8878</t>
  </si>
  <si>
    <t>CP001968.1_8879</t>
  </si>
  <si>
    <t>CP001968.1_8880</t>
  </si>
  <si>
    <t>CP001968.1_8881</t>
  </si>
  <si>
    <t>CP001968.1_8882</t>
  </si>
  <si>
    <t>CP001968.1_8883</t>
  </si>
  <si>
    <t>CP001968.1_8884</t>
  </si>
  <si>
    <t>CP001968.1_8885</t>
  </si>
  <si>
    <t>CP001968.1_8886</t>
  </si>
  <si>
    <t>CP001968.1_8887</t>
  </si>
  <si>
    <t>CP001968.1_8888</t>
  </si>
  <si>
    <t>CP001968.1_8889</t>
  </si>
  <si>
    <t>CP001968.1_8890</t>
  </si>
  <si>
    <t>CP001968.1_8891</t>
  </si>
  <si>
    <t>CP001968.1_8892</t>
  </si>
  <si>
    <t>CP001968.1_8893</t>
  </si>
  <si>
    <t>CP001968.1_8894</t>
  </si>
  <si>
    <t>CP001968.1_8895</t>
  </si>
  <si>
    <t>CP001968.1_8896</t>
  </si>
  <si>
    <t>CP001968.1_8897</t>
  </si>
  <si>
    <t>CP001968.1_8898</t>
  </si>
  <si>
    <t>CP001968.1_8899</t>
  </si>
  <si>
    <t>CP001968.1_8900</t>
  </si>
  <si>
    <t>CP001968.1_8901</t>
  </si>
  <si>
    <t>CP001968.1_8902</t>
  </si>
  <si>
    <t>CP001968.1_8903</t>
  </si>
  <si>
    <t>CP001968.1_8904</t>
  </si>
  <si>
    <t>CP001968.1_8905</t>
  </si>
  <si>
    <t>CP001968.1_8906</t>
  </si>
  <si>
    <t>CP001968.1_8907</t>
  </si>
  <si>
    <t>CP001968.1_8908</t>
  </si>
  <si>
    <t>CP001968.1_8909</t>
  </si>
  <si>
    <t>CP001968.1_8910</t>
  </si>
  <si>
    <t>CP001968.1_8911</t>
  </si>
  <si>
    <t>CP001968.1_8912</t>
  </si>
  <si>
    <t>CP001968.1_8913</t>
  </si>
  <si>
    <t>CP001968.1_8914</t>
  </si>
  <si>
    <t>CP001968.1_8915</t>
  </si>
  <si>
    <t>CP001968.1_8916</t>
  </si>
  <si>
    <t>CP001968.1_8917</t>
  </si>
  <si>
    <t>CP001968.1_8918</t>
  </si>
  <si>
    <t>CP001968.1_8919</t>
  </si>
  <si>
    <t>CP001968.1_8920</t>
  </si>
  <si>
    <t>CP001968.1_8921</t>
  </si>
  <si>
    <t>CP001968.1_8922</t>
  </si>
  <si>
    <t>CP001968.1_8923</t>
  </si>
  <si>
    <t>CP001968.1_8924</t>
  </si>
  <si>
    <t>CP001968.1_8925</t>
  </si>
  <si>
    <t>CP001968.1_8926</t>
  </si>
  <si>
    <t>CP001968.1_8927</t>
  </si>
  <si>
    <t>CP001968.1_8928</t>
  </si>
  <si>
    <t>CP001968.1_8929</t>
  </si>
  <si>
    <t>CP001968.1_8930</t>
  </si>
  <si>
    <t>CP001968.1_8931</t>
  </si>
  <si>
    <t>CP001968.1_8932</t>
  </si>
  <si>
    <t>CP001968.1_8933</t>
  </si>
  <si>
    <t>CP001968.1_8934</t>
  </si>
  <si>
    <t>CP001968.1_8935</t>
  </si>
  <si>
    <t>CP001968.1_8936</t>
  </si>
  <si>
    <t>CP001968.1_8937</t>
  </si>
  <si>
    <t>CP001968.1_8938</t>
  </si>
  <si>
    <t>CP001968.1_8939</t>
  </si>
  <si>
    <t>CP001968.1_8940</t>
  </si>
  <si>
    <t>CP001968.1_8941</t>
  </si>
  <si>
    <t>CP001968.1_8942</t>
  </si>
  <si>
    <t>CP001968.1_8943</t>
  </si>
  <si>
    <t>CP001968.1_8944</t>
  </si>
  <si>
    <t>CP001968.1_8945</t>
  </si>
  <si>
    <t>CP001968.1_8946</t>
  </si>
  <si>
    <t>CP001968.1_8947</t>
  </si>
  <si>
    <t>CP001968.1_8948</t>
  </si>
  <si>
    <t>CP001968.1_8949</t>
  </si>
  <si>
    <t>CP001968.1_8950</t>
  </si>
  <si>
    <t>CP001968.1_8951</t>
  </si>
  <si>
    <t>CP001968.1_8952</t>
  </si>
  <si>
    <t>CP001968.1_8953</t>
  </si>
  <si>
    <t>CP001968.1_8954</t>
  </si>
  <si>
    <t>CP001968.1_8955</t>
  </si>
  <si>
    <t>CP001968.1_8956</t>
  </si>
  <si>
    <t>CP001968.1_8957</t>
  </si>
  <si>
    <t>CP001968.1_8958</t>
  </si>
  <si>
    <t>CP001968.1_8959</t>
  </si>
  <si>
    <t>CP001968.1_8960</t>
  </si>
  <si>
    <t>CP001968.1_8961</t>
  </si>
  <si>
    <t>CP001968.1_8962</t>
  </si>
  <si>
    <t>CP001968.1_8963</t>
  </si>
  <si>
    <t>CP001968.1_8964</t>
  </si>
  <si>
    <t>CP001968.1_8965</t>
  </si>
  <si>
    <t>CP001968.1_8966</t>
  </si>
  <si>
    <t>CP001968.1_8967</t>
  </si>
  <si>
    <t>CP001968.1_8968</t>
  </si>
  <si>
    <t>CP001968.1_8969</t>
  </si>
  <si>
    <t>CP001968.1_8970</t>
  </si>
  <si>
    <t>CP001968.1_8971</t>
  </si>
  <si>
    <t>CP001968.1_8972</t>
  </si>
  <si>
    <t>CP001968.1_8973</t>
  </si>
  <si>
    <t>CP001968.1_8974</t>
  </si>
  <si>
    <t>CP001968.1_8975</t>
  </si>
  <si>
    <t>CP001968.1_8976</t>
  </si>
  <si>
    <t>CP001968.1_8977</t>
  </si>
  <si>
    <t>CP001968.1_8978</t>
  </si>
  <si>
    <t>CP001968.1_8979</t>
  </si>
  <si>
    <t>CP001968.1_8980</t>
  </si>
  <si>
    <t>CP001968.1_8981</t>
  </si>
  <si>
    <t>CP001968.1_8982</t>
  </si>
  <si>
    <t>CP001968.1_8983</t>
  </si>
  <si>
    <t>CP001968.1_8984</t>
  </si>
  <si>
    <t>CP001968.1_8985</t>
  </si>
  <si>
    <t>CP001968.1_8986</t>
  </si>
  <si>
    <t>CP001968.1_8987</t>
  </si>
  <si>
    <t>CP001968.1_8988</t>
  </si>
  <si>
    <t>CP001968.1_8989</t>
  </si>
  <si>
    <t>CP001968.1_8990</t>
  </si>
  <si>
    <t>CP001968.1_8991</t>
  </si>
  <si>
    <t>CP001968.1_8992</t>
  </si>
  <si>
    <t>CP001968.1_8993</t>
  </si>
  <si>
    <t>CP001968.1_8994</t>
  </si>
  <si>
    <t>CP001968.1_8995</t>
  </si>
  <si>
    <t>CP001968.1_8996</t>
  </si>
  <si>
    <t>CP001968.1_8997</t>
  </si>
  <si>
    <t>CP001968.1_8998</t>
  </si>
  <si>
    <t>CP001968.1_8999</t>
  </si>
  <si>
    <t>CP001968.1_9000</t>
  </si>
  <si>
    <t>CP001968.1_9001</t>
  </si>
  <si>
    <t>CP001968.1_9002</t>
  </si>
  <si>
    <t>CP001968.1_9003</t>
  </si>
  <si>
    <t>CP001968.1_9004</t>
  </si>
  <si>
    <t>CP001968.1_9005</t>
  </si>
  <si>
    <t>CP001968.1_9006</t>
  </si>
  <si>
    <t>CP001968.1_9007</t>
  </si>
  <si>
    <t>CP001968.1_9008</t>
  </si>
  <si>
    <t>CP001968.1_9009</t>
  </si>
  <si>
    <t>CP001968.1_9010</t>
  </si>
  <si>
    <t>CP001968.1_9011</t>
  </si>
  <si>
    <t>CP001968.1_9012</t>
  </si>
  <si>
    <t>CP001968.1_9013</t>
  </si>
  <si>
    <t>CP001968.1_9014</t>
  </si>
  <si>
    <t>CP001968.1_9015</t>
  </si>
  <si>
    <t>CP001968.1_9016</t>
  </si>
  <si>
    <t>CP001968.1_9017</t>
  </si>
  <si>
    <t>CP001968.1_9018</t>
  </si>
  <si>
    <t>CP001968.1_9019</t>
  </si>
  <si>
    <t>CP001968.1_9020</t>
  </si>
  <si>
    <t>CP001968.1_9021</t>
  </si>
  <si>
    <t>CP001968.1_9022</t>
  </si>
  <si>
    <t>CP001968.1_9023</t>
  </si>
  <si>
    <t>CP001968.1_9024</t>
  </si>
  <si>
    <t>CP001968.1_9025</t>
  </si>
  <si>
    <t>CP001968.1_9026</t>
  </si>
  <si>
    <t>CP001968.1_9027</t>
  </si>
  <si>
    <t>CP001968.1_9028</t>
  </si>
  <si>
    <t>CP001968.1_9029</t>
  </si>
  <si>
    <t>CP001968.1_9030</t>
  </si>
  <si>
    <t>CP001968.1_9031</t>
  </si>
  <si>
    <t>CP001968.1_9032</t>
  </si>
  <si>
    <t>CP001968.1_9033</t>
  </si>
  <si>
    <t>CP001968.1_9034</t>
  </si>
  <si>
    <t>CP001968.1_9035</t>
  </si>
  <si>
    <t>CP001968.1_9036</t>
  </si>
  <si>
    <t>CP001968.1_9037</t>
  </si>
  <si>
    <t>CP001968.1_9038</t>
  </si>
  <si>
    <t>CP001968.1_9039</t>
  </si>
  <si>
    <t>CP001968.1_9040</t>
  </si>
  <si>
    <t>CP001968.1_9041</t>
  </si>
  <si>
    <t>CP001968.1_9042</t>
  </si>
  <si>
    <t>CP001968.1_9043</t>
  </si>
  <si>
    <t>CP001968.1_9044</t>
  </si>
  <si>
    <t>CP001968.1_9045</t>
  </si>
  <si>
    <t>CP001968.1_9046</t>
  </si>
  <si>
    <t>CP001968.1_9047</t>
  </si>
  <si>
    <t>CP001968.1_9048</t>
  </si>
  <si>
    <t>CP001968.1_9049</t>
  </si>
  <si>
    <t>CP001968.1_9050</t>
  </si>
  <si>
    <t>CP001968.1_9051</t>
  </si>
  <si>
    <t>CP001968.1_9052</t>
  </si>
  <si>
    <t>CP001968.1_9053</t>
  </si>
  <si>
    <t>CP001968.1_9054</t>
  </si>
  <si>
    <t>CP001968.1_9055</t>
  </si>
  <si>
    <t>CP001968.1_9056</t>
  </si>
  <si>
    <t>CP001968.1_9057</t>
  </si>
  <si>
    <t>CP001968.1_9058</t>
  </si>
  <si>
    <t>CP001968.1_9059</t>
  </si>
  <si>
    <t>CP001968.1_9060</t>
  </si>
  <si>
    <t>CP001968.1_9061</t>
  </si>
  <si>
    <t>CP001968.1_9062</t>
  </si>
  <si>
    <t>CP001968.1_9063</t>
  </si>
  <si>
    <t>CP001968.1_9064</t>
  </si>
  <si>
    <t>CP001968.1_9065</t>
  </si>
  <si>
    <t>CP001968.1_9066</t>
  </si>
  <si>
    <t>CP001968.1_9067</t>
  </si>
  <si>
    <t>CP001968.1_9068</t>
  </si>
  <si>
    <t>CP001968.1_9069</t>
  </si>
  <si>
    <t>CP001968.1_9070</t>
  </si>
  <si>
    <t>CP001968.1_9071</t>
  </si>
  <si>
    <t>CP001968.1_9072</t>
  </si>
  <si>
    <t>CP001968.1_9073</t>
  </si>
  <si>
    <t>CP001968.1_9074</t>
  </si>
  <si>
    <t>CP001968.1_9075</t>
  </si>
  <si>
    <t>CP001968.1_9076</t>
  </si>
  <si>
    <t>CP001968.1_9077</t>
  </si>
  <si>
    <t>CP001968.1_9078</t>
  </si>
  <si>
    <t>CP001968.1_9079</t>
  </si>
  <si>
    <t>CP001968.1_9080</t>
  </si>
  <si>
    <t>CP001968.1_9081</t>
  </si>
  <si>
    <t>CP001968.1_9082</t>
  </si>
  <si>
    <t>CP001968.1_9083</t>
  </si>
  <si>
    <t>CP001968.1_9084</t>
  </si>
  <si>
    <t>CP001968.1_9085</t>
  </si>
  <si>
    <t>CP001968.1_9086</t>
  </si>
  <si>
    <t>CP001968.1_9087</t>
  </si>
  <si>
    <t>CP001968.1_9088</t>
  </si>
  <si>
    <t>CP001968.1_9089</t>
  </si>
  <si>
    <t>CP001968.1_9090</t>
  </si>
  <si>
    <t>CP001968.1_9091</t>
  </si>
  <si>
    <t>CP001968.1_9092</t>
  </si>
  <si>
    <t>CP001968.1_9093</t>
  </si>
  <si>
    <t>CP001968.1_9094</t>
  </si>
  <si>
    <t>CP001968.1_9095</t>
  </si>
  <si>
    <t>CP001968.1_9096</t>
  </si>
  <si>
    <t>CP001968.1_9097</t>
  </si>
  <si>
    <t>CP001968.1_9098</t>
  </si>
  <si>
    <t>CP001968.1_9099</t>
  </si>
  <si>
    <t>CP001968.1_9100</t>
  </si>
  <si>
    <t>CP001968.1_9101</t>
  </si>
  <si>
    <t>CP001968.1_9102</t>
  </si>
  <si>
    <t>CP001968.1_9103</t>
  </si>
  <si>
    <t>CP001968.1_9104</t>
  </si>
  <si>
    <t>CP001968.1_9105</t>
  </si>
  <si>
    <t>CP001968.1_9106</t>
  </si>
  <si>
    <t>CP001968.1_9107</t>
  </si>
  <si>
    <t>CP001968.1_9108</t>
  </si>
  <si>
    <t>CP001968.1_9109</t>
  </si>
  <si>
    <t>CP001968.1_9110</t>
  </si>
  <si>
    <t>CP001968.1_9111</t>
  </si>
  <si>
    <t>CP001968.1_9112</t>
  </si>
  <si>
    <t>CP001968.1_9113</t>
  </si>
  <si>
    <t>CP001968.1_9114</t>
  </si>
  <si>
    <t>CP001968.1_9115</t>
  </si>
  <si>
    <t>CP001968.1_9116</t>
  </si>
  <si>
    <t>CP001968.1_9117</t>
  </si>
  <si>
    <t>CP001968.1_9118</t>
  </si>
  <si>
    <t>CP001968.1_9119</t>
  </si>
  <si>
    <t>CP001968.1_9120</t>
  </si>
  <si>
    <t>CP001968.1_9121</t>
  </si>
  <si>
    <t>CP001968.1_9122</t>
  </si>
  <si>
    <t>CP001968.1_9123</t>
  </si>
  <si>
    <t>CP001968.1_9124</t>
  </si>
  <si>
    <t>CP001968.1_9125</t>
  </si>
  <si>
    <t>CP001968.1_9126</t>
  </si>
  <si>
    <t>CP001968.1_9127</t>
  </si>
  <si>
    <t>CP001968.1_9128</t>
  </si>
  <si>
    <t>CP001968.1_9129</t>
  </si>
  <si>
    <t>CP001968.1_9130</t>
  </si>
  <si>
    <t>CP001968.1_9131</t>
  </si>
  <si>
    <t>CP001968.1_9132</t>
  </si>
  <si>
    <t>CP001968.1_9133</t>
  </si>
  <si>
    <t>CP001968.1_9134</t>
  </si>
  <si>
    <t>CP001968.1_9135</t>
  </si>
  <si>
    <t>CP001968.1_9136</t>
  </si>
  <si>
    <t>CP001968.1_9137</t>
  </si>
  <si>
    <t>CP001968.1_9138</t>
  </si>
  <si>
    <t>CP001968.1_9139</t>
  </si>
  <si>
    <t>CP001968.1_9140</t>
  </si>
  <si>
    <t>CP001968.1_9141</t>
  </si>
  <si>
    <t>CP001968.1_9142</t>
  </si>
  <si>
    <t>CP001968.1_9143</t>
  </si>
  <si>
    <t>CP001968.1_9144</t>
  </si>
  <si>
    <t>CP001968.1_9145</t>
  </si>
  <si>
    <t>CP001968.1_9146</t>
  </si>
  <si>
    <t>CP001968.1_9147</t>
  </si>
  <si>
    <t>CP001968.1_9148</t>
  </si>
  <si>
    <t>CP001968.1_9149</t>
  </si>
  <si>
    <t>CP001968.1_9150</t>
  </si>
  <si>
    <t>CP001968.1_9151</t>
  </si>
  <si>
    <t>CP001968.1_9152</t>
  </si>
  <si>
    <t>CP001968.1_9153</t>
  </si>
  <si>
    <t>CP001968.1_9154</t>
  </si>
  <si>
    <t>CP001968.1_9155</t>
  </si>
  <si>
    <t>CP001968.1_9156</t>
  </si>
  <si>
    <t>CP001968.1_9157</t>
  </si>
  <si>
    <t>CP001968.1_9158</t>
  </si>
  <si>
    <t>CP001968.1_9159</t>
  </si>
  <si>
    <t>CP001968.1_9160</t>
  </si>
  <si>
    <t>CP001968.1_9161</t>
  </si>
  <si>
    <t>CP001968.1_9162</t>
  </si>
  <si>
    <t>CP001968.1_9163</t>
  </si>
  <si>
    <t>CP001968.1_9164</t>
  </si>
  <si>
    <t>CP001968.1_9165</t>
  </si>
  <si>
    <t>CP001968.1_9166</t>
  </si>
  <si>
    <t>CP001968.1_9167</t>
  </si>
  <si>
    <t>CP001968.1_9168</t>
  </si>
  <si>
    <t>CP001968.1_9169</t>
  </si>
  <si>
    <t>CP001968.1_9170</t>
  </si>
  <si>
    <t>CP001968.1_9171</t>
  </si>
  <si>
    <t>CP001968.1_9172</t>
  </si>
  <si>
    <t>CP001968.1_9173</t>
  </si>
  <si>
    <t>CP001968.1_9174</t>
  </si>
  <si>
    <t>CP001968.1_9175</t>
  </si>
  <si>
    <t>CP001968.1_9176</t>
  </si>
  <si>
    <t>CP001968.1_9177</t>
  </si>
  <si>
    <t>CP001968.1_9178</t>
  </si>
  <si>
    <t>CP001968.1_9179</t>
  </si>
  <si>
    <t>CP001968.1_9180</t>
  </si>
  <si>
    <t>CP001968.1_9181</t>
  </si>
  <si>
    <t>CP001968.1_9182</t>
  </si>
  <si>
    <t>CP001968.1_9183</t>
  </si>
  <si>
    <t>CP001968.1_9184</t>
  </si>
  <si>
    <t>CP001968.1_9185</t>
  </si>
  <si>
    <t>CP001968.1_9186</t>
  </si>
  <si>
    <t>CP001968.1_9187</t>
  </si>
  <si>
    <t>CP001968.1_9188</t>
  </si>
  <si>
    <t>CP001968.1_9189</t>
  </si>
  <si>
    <t>CP001968.1_9190</t>
  </si>
  <si>
    <t>CP001968.1_9191</t>
  </si>
  <si>
    <t>CP001968.1_9192</t>
  </si>
  <si>
    <t>CP001968.1_9193</t>
  </si>
  <si>
    <t>CP001968.1_9194</t>
  </si>
  <si>
    <t>CP001968.1_9195</t>
  </si>
  <si>
    <t>CP001968.1_9196</t>
  </si>
  <si>
    <t>CP001968.1_9197</t>
  </si>
  <si>
    <t>CP001968.1_9198</t>
  </si>
  <si>
    <t>CP001968.1_9199</t>
  </si>
  <si>
    <t>CP001968.1_9200</t>
  </si>
  <si>
    <t>CP001968.1_9201</t>
  </si>
  <si>
    <t>CP001968.1_9202</t>
  </si>
  <si>
    <t>CP001968.1_9203</t>
  </si>
  <si>
    <t>CP001968.1_9204</t>
  </si>
  <si>
    <t>CP001968.1_9205</t>
  </si>
  <si>
    <t>CP001968.1_9206</t>
  </si>
  <si>
    <t>CP001968.1_9207</t>
  </si>
  <si>
    <t>CP001968.1_9208</t>
  </si>
  <si>
    <t>CP001968.1_9209</t>
  </si>
  <si>
    <t>CP001968.1_9210</t>
  </si>
  <si>
    <t>CP001968.1_9211</t>
  </si>
  <si>
    <t>CP001968.1_9212</t>
  </si>
  <si>
    <t>CP001968.1_9213</t>
  </si>
  <si>
    <t>CP001968.1_9214</t>
  </si>
  <si>
    <t>CP001968.1_9215</t>
  </si>
  <si>
    <t>CP001968.1_9216</t>
  </si>
  <si>
    <t>CP001968.1_9217</t>
  </si>
  <si>
    <t>CP001968.1_9218</t>
  </si>
  <si>
    <t>CP001968.1_9219</t>
  </si>
  <si>
    <t>CP001968.1_9220</t>
  </si>
  <si>
    <t>CP001968.1_9221</t>
  </si>
  <si>
    <t>CP001968.1_9222</t>
  </si>
  <si>
    <t>CP001968.1_9223</t>
  </si>
  <si>
    <t>CP001968.1_9224</t>
  </si>
  <si>
    <t>CP001968.1_9225</t>
  </si>
  <si>
    <t>CP001968.1_9226</t>
  </si>
  <si>
    <t>CP001968.1_9227</t>
  </si>
  <si>
    <t>CP001968.1_9228</t>
  </si>
  <si>
    <t>CP001968.1_9229</t>
  </si>
  <si>
    <t>CP001968.1_9230</t>
  </si>
  <si>
    <t>CP001968.1_9231</t>
  </si>
  <si>
    <t>CP001968.1_9232</t>
  </si>
  <si>
    <t>CP001968.1_9233</t>
  </si>
  <si>
    <t>CP001968.1_9234</t>
  </si>
  <si>
    <t>CP001968.1_9235</t>
  </si>
  <si>
    <t>CP001968.1_9236</t>
  </si>
  <si>
    <t>CP001968.1_9237</t>
  </si>
  <si>
    <t>CP001968.1_9238</t>
  </si>
  <si>
    <t>CP001968.1_9239</t>
  </si>
  <si>
    <t>CP001968.1_9240</t>
  </si>
  <si>
    <t>CP001968.1_9241</t>
  </si>
  <si>
    <t>CP001968.1_9242</t>
  </si>
  <si>
    <t>CP001968.1_9243</t>
  </si>
  <si>
    <t>CP001968.1_9244</t>
  </si>
  <si>
    <t>CP001968.1_9245</t>
  </si>
  <si>
    <t>CP001968.1_9246</t>
  </si>
  <si>
    <t>CP001968.1_9247</t>
  </si>
  <si>
    <t>CP001968.1_9248</t>
  </si>
  <si>
    <t>CP001968.1_9249</t>
  </si>
  <si>
    <t>CP001968.1_9250</t>
  </si>
  <si>
    <t>CP001968.1_9251</t>
  </si>
  <si>
    <t>CP001968.1_9252</t>
  </si>
  <si>
    <t>CP001968.1_9253</t>
  </si>
  <si>
    <t>CP001968.1_9254</t>
  </si>
  <si>
    <t>CP001968.1_9255</t>
  </si>
  <si>
    <t>CP001968.1_9256</t>
  </si>
  <si>
    <t>CP001968.1_9257</t>
  </si>
  <si>
    <t>CP001968.1_9258</t>
  </si>
  <si>
    <t>CP001968.1_9259</t>
  </si>
  <si>
    <t>CP001968.1_9260</t>
  </si>
  <si>
    <t>CP001968.1_9261</t>
  </si>
  <si>
    <t>CP001968.1_9262</t>
  </si>
  <si>
    <t>CP001968.1_9263</t>
  </si>
  <si>
    <t>CP001968.1_9264</t>
  </si>
  <si>
    <t>CP001968.1_9265</t>
  </si>
  <si>
    <t>CP001968.1_9266</t>
  </si>
  <si>
    <t>CP001968.1_9267</t>
  </si>
  <si>
    <t>CP001968.1_9268</t>
  </si>
  <si>
    <t>CP001968.1_9269</t>
  </si>
  <si>
    <t>CP001968.1_9270</t>
  </si>
  <si>
    <t>CP001968.1_9271</t>
  </si>
  <si>
    <t>CP001968.1_9272</t>
  </si>
  <si>
    <t>CP001968.1_9273</t>
  </si>
  <si>
    <t>CP001968.1_9274</t>
  </si>
  <si>
    <t>CP001968.1_9275</t>
  </si>
  <si>
    <t>CP001968.1_9276</t>
  </si>
  <si>
    <t>CP001968.1_9277</t>
  </si>
  <si>
    <t>CP001968.1_9278</t>
  </si>
  <si>
    <t>CP001968.1_9279</t>
  </si>
  <si>
    <t>CP001968.1_9280</t>
  </si>
  <si>
    <t>CP001968.1_9281</t>
  </si>
  <si>
    <t>CP001968.1_9282</t>
  </si>
  <si>
    <t>CP001968.1_9283</t>
  </si>
  <si>
    <t>CP001968.1_9284</t>
  </si>
  <si>
    <t>CP001968.1_9285</t>
  </si>
  <si>
    <t>CP001968.1_9286</t>
  </si>
  <si>
    <t>CP001968.1_9287</t>
  </si>
  <si>
    <t>CP001968.1_9288</t>
  </si>
  <si>
    <t>CP001968.1_9289</t>
  </si>
  <si>
    <t>CP001968.1_9290</t>
  </si>
  <si>
    <t>CP001968.1_9291</t>
  </si>
  <si>
    <t>CP001968.1_9292</t>
  </si>
  <si>
    <t>CP001968.1_9293</t>
  </si>
  <si>
    <t>CP001968.1_9294</t>
  </si>
  <si>
    <t>CP001968.1_9295</t>
  </si>
  <si>
    <t>CP001968.1_9296</t>
  </si>
  <si>
    <t>CP001968.1_9297</t>
  </si>
  <si>
    <t>CP001968.1_9298</t>
  </si>
  <si>
    <t>CP001968.1_9299</t>
  </si>
  <si>
    <t>CP001968.1_9300</t>
  </si>
  <si>
    <t>CP001968.1_9301</t>
  </si>
  <si>
    <t>CP001968.1_9302</t>
  </si>
  <si>
    <t>CP001968.1_9303</t>
  </si>
  <si>
    <t>CP001968.1_9304</t>
  </si>
  <si>
    <t>CP001968.1_9305</t>
  </si>
  <si>
    <t>CP001968.1_9306</t>
  </si>
  <si>
    <t>CP001968.1_9307</t>
  </si>
  <si>
    <t>CP001968.1_9308</t>
  </si>
  <si>
    <t>CP001968.1_9309</t>
  </si>
  <si>
    <t>CP001968.1_9310</t>
  </si>
  <si>
    <t>CP001968.1_9311</t>
  </si>
  <si>
    <t>CP001968.1_9312</t>
  </si>
  <si>
    <t>CP001968.1_9313</t>
  </si>
  <si>
    <t>CP001968.1_9314</t>
  </si>
  <si>
    <t>CP001968.1_9315</t>
  </si>
  <si>
    <t>CP001968.1_9316</t>
  </si>
  <si>
    <t>CP001968.1_9317</t>
  </si>
  <si>
    <t>CP001968.1_9318</t>
  </si>
  <si>
    <t>CP001968.1_9319</t>
  </si>
  <si>
    <t>CP001968.1_9320</t>
  </si>
  <si>
    <t>CP001968.1_9321</t>
  </si>
  <si>
    <t>CP001968.1_9322</t>
  </si>
  <si>
    <t>CP001968.1_9323</t>
  </si>
  <si>
    <t>CP001968.1_9324</t>
  </si>
  <si>
    <t>CP001968.1_9325</t>
  </si>
  <si>
    <t>CP001968.1_9326</t>
  </si>
  <si>
    <t>CP001968.1_9327</t>
  </si>
  <si>
    <t>CP001968.1_9328</t>
  </si>
  <si>
    <t>CP001968.1_9329</t>
  </si>
  <si>
    <t>CP001968.1_9330</t>
  </si>
  <si>
    <t>CP001968.1_9331</t>
  </si>
  <si>
    <t>CP001968.1_9332</t>
  </si>
  <si>
    <t>CP001968.1_9333</t>
  </si>
  <si>
    <t>CP001968.1_9334</t>
  </si>
  <si>
    <t>CP001968.1_9335</t>
  </si>
  <si>
    <t>CP001968.1_9336</t>
  </si>
  <si>
    <t>CP001968.1_9337</t>
  </si>
  <si>
    <t>CP001968.1_9338</t>
  </si>
  <si>
    <t>CP001968.1_9339</t>
  </si>
  <si>
    <t>CP001968.1_9340</t>
  </si>
  <si>
    <t>CP001968.1_9341</t>
  </si>
  <si>
    <t>CP001968.1_9342</t>
  </si>
  <si>
    <t>CP001968.1_9343</t>
  </si>
  <si>
    <t>CP001968.1_9344</t>
  </si>
  <si>
    <t>CP001968.1_9345</t>
  </si>
  <si>
    <t>CP001968.1_9346</t>
  </si>
  <si>
    <t>CP001968.1_9347</t>
  </si>
  <si>
    <t>CP001968.1_9348</t>
  </si>
  <si>
    <t>CP001968.1_9349</t>
  </si>
  <si>
    <t>CP001968.1_9350</t>
  </si>
  <si>
    <t>CP001968.1_9351</t>
  </si>
  <si>
    <t>CP001968.1_9352</t>
  </si>
  <si>
    <t>CP001968.1_9353</t>
  </si>
  <si>
    <t>CP001968.1_9354</t>
  </si>
  <si>
    <t>CP001968.1_9355</t>
  </si>
  <si>
    <t>CP001968.1_9356</t>
  </si>
  <si>
    <t>CP001968.1_9357</t>
  </si>
  <si>
    <t>CP001968.1_9358</t>
  </si>
  <si>
    <t>CP001968.1_9359</t>
  </si>
  <si>
    <t>CP001968.1_9360</t>
  </si>
  <si>
    <t>CP001968.1_9361</t>
  </si>
  <si>
    <t>CP001968.1_9362</t>
  </si>
  <si>
    <t>CP001968.1_9363</t>
  </si>
  <si>
    <t>CP001968.1_9364</t>
  </si>
  <si>
    <t>CP001968.1_9365</t>
  </si>
  <si>
    <t>CP001968.1_9366</t>
  </si>
  <si>
    <t>CP001968.1_9367</t>
  </si>
  <si>
    <t>CP001968.1_9368</t>
  </si>
  <si>
    <t>CP001968.1_9369</t>
  </si>
  <si>
    <t>CP001968.1_9370</t>
  </si>
  <si>
    <t>CP001968.1_9371</t>
  </si>
  <si>
    <t>CP001968.1_9372</t>
  </si>
  <si>
    <t>CP001968.1_9373</t>
  </si>
  <si>
    <t>CP001968.1_9374</t>
  </si>
  <si>
    <t>CP001968.1_9375</t>
  </si>
  <si>
    <t>CP001968.1_9376</t>
  </si>
  <si>
    <t>CP001968.1_9377</t>
  </si>
  <si>
    <t>CP001968.1_9378</t>
  </si>
  <si>
    <t>CP001968.1_9379</t>
  </si>
  <si>
    <t>CP001968.1_9380</t>
  </si>
  <si>
    <t>CP001968.1_9381</t>
  </si>
  <si>
    <t>CP001968.1_9382</t>
  </si>
  <si>
    <t>CP001968.1_9383</t>
  </si>
  <si>
    <t>CP001968.1_9384</t>
  </si>
  <si>
    <t>CP001968.1_9385</t>
  </si>
  <si>
    <t>CP001968.1_9386</t>
  </si>
  <si>
    <t>CP001968.1_9387</t>
  </si>
  <si>
    <t>CP001968.1_9388</t>
  </si>
  <si>
    <t>CP001968.1_9389</t>
  </si>
  <si>
    <t>CP001968.1_9390</t>
  </si>
  <si>
    <t>CP001968.1_9391</t>
  </si>
  <si>
    <t>CP001968.1_9392</t>
  </si>
  <si>
    <t>CP001968.1_9393</t>
  </si>
  <si>
    <t>CP001968.1_9394</t>
  </si>
  <si>
    <t>CP001968.1_9395</t>
  </si>
  <si>
    <t>CP001968.1_9396</t>
  </si>
  <si>
    <t>CP001968.1_9397</t>
  </si>
  <si>
    <t>CP001968.1_9398</t>
  </si>
  <si>
    <t>CP001968.1_9399</t>
  </si>
  <si>
    <t>CP001968.1_9400</t>
  </si>
  <si>
    <t>CP001968.1_9401</t>
  </si>
  <si>
    <t>CP001968.1_9402</t>
  </si>
  <si>
    <t>CP001968.1_9403</t>
  </si>
  <si>
    <t>CP001968.1_9404</t>
  </si>
  <si>
    <t>CP001968.1_9405</t>
  </si>
  <si>
    <t>CP001968.1_9406</t>
  </si>
  <si>
    <t>CP001968.1_9407</t>
  </si>
  <si>
    <t>CP001968.1_9408</t>
  </si>
  <si>
    <t>CP001968.1_9409</t>
  </si>
  <si>
    <t>CP001968.1_9410</t>
  </si>
  <si>
    <t>CP001968.1_9411</t>
  </si>
  <si>
    <t>CP001968.1_9412</t>
  </si>
  <si>
    <t>CP001968.1_9413</t>
  </si>
  <si>
    <t>CP001968.1_9414</t>
  </si>
  <si>
    <t>CP001968.1_9415</t>
  </si>
  <si>
    <t>CP001968.1_9416</t>
  </si>
  <si>
    <t>CP001968.1_9417</t>
  </si>
  <si>
    <t>CP001968.1_9418</t>
  </si>
  <si>
    <t>CP001968.1_9419</t>
  </si>
  <si>
    <t>CP001968.1_9420</t>
  </si>
  <si>
    <t>CP001968.1_9421</t>
  </si>
  <si>
    <t>CP001968.1_9422</t>
  </si>
  <si>
    <t>CP001968.1_9423</t>
  </si>
  <si>
    <t>CP001968.1_9424</t>
  </si>
  <si>
    <t>CP001968.1_9425</t>
  </si>
  <si>
    <t>CP001968.1_9426</t>
  </si>
  <si>
    <t>CP001968.1_9427</t>
  </si>
  <si>
    <t>CP001968.1_9428</t>
  </si>
  <si>
    <t>CP001968.1_9429</t>
  </si>
  <si>
    <t>CP001968.1_9430</t>
  </si>
  <si>
    <t>CP001968.1_9431</t>
  </si>
  <si>
    <t>CP001968.1_9432</t>
  </si>
  <si>
    <t>CP001968.1_9433</t>
  </si>
  <si>
    <t>CP001968.1_9434</t>
  </si>
  <si>
    <t>CP001968.1_9435</t>
  </si>
  <si>
    <t>CP001968.1_9436</t>
  </si>
  <si>
    <t>CP001968.1_9437</t>
  </si>
  <si>
    <t>CP001968.1_9438</t>
  </si>
  <si>
    <t>CP001968.1_9439</t>
  </si>
  <si>
    <t>CP001968.1_9440</t>
  </si>
  <si>
    <t>CP001968.1_9441</t>
  </si>
  <si>
    <t>CP001968.1_9442</t>
  </si>
  <si>
    <t>CP001968.1_9443</t>
  </si>
  <si>
    <t>CP001968.1_9444</t>
  </si>
  <si>
    <t>CP001968.1_9445</t>
  </si>
  <si>
    <t>CP001968.1_9446</t>
  </si>
  <si>
    <t>CP001968.1_9447</t>
  </si>
  <si>
    <t>CP001968.1_9448</t>
  </si>
  <si>
    <t>CP001968.1_9449</t>
  </si>
  <si>
    <t>CP001968.1_9450</t>
  </si>
  <si>
    <t>CP001968.1_9451</t>
  </si>
  <si>
    <t>CP001968.1_9452</t>
  </si>
  <si>
    <t>CP001968.1_9453</t>
  </si>
  <si>
    <t>CP001968.1_9454</t>
  </si>
  <si>
    <t>CP001968.1_9455</t>
  </si>
  <si>
    <t>CP001968.1_9456</t>
  </si>
  <si>
    <t>CP001968.1_9457</t>
  </si>
  <si>
    <t>CP001968.1_9458</t>
  </si>
  <si>
    <t>CP001968.1_9459</t>
  </si>
  <si>
    <t>CP001968.1_9460</t>
  </si>
  <si>
    <t>CP001968.1_9461</t>
  </si>
  <si>
    <t>CP001968.1_9462</t>
  </si>
  <si>
    <t>CP001968.1_9463</t>
  </si>
  <si>
    <t>CP001968.1_9464</t>
  </si>
  <si>
    <t>CP001968.1_9465</t>
  </si>
  <si>
    <t>CP001968.1_9466</t>
  </si>
  <si>
    <t>CP001968.1_9467</t>
  </si>
  <si>
    <t>CP001968.1_9468</t>
  </si>
  <si>
    <t>CP001968.1_9469</t>
  </si>
  <si>
    <t>CP001968.1_9470</t>
  </si>
  <si>
    <t>CP001968.1_9471</t>
  </si>
  <si>
    <t>CP001968.1_9472</t>
  </si>
  <si>
    <t>CP001968.1_9473</t>
  </si>
  <si>
    <t>CP001968.1_9474</t>
  </si>
  <si>
    <t>CP001968.1_9475</t>
  </si>
  <si>
    <t>CP001968.1_9476</t>
  </si>
  <si>
    <t>CP001968.1_9477</t>
  </si>
  <si>
    <t>CP001968.1_9478</t>
  </si>
  <si>
    <t>CP001968.1_9479</t>
  </si>
  <si>
    <t>CP001968.1_9480</t>
  </si>
  <si>
    <t>CP001968.1_9481</t>
  </si>
  <si>
    <t>CP001968.1_9482</t>
  </si>
  <si>
    <t>CP001968.1_9483</t>
  </si>
  <si>
    <t>CP001968.1_9484</t>
  </si>
  <si>
    <t>CP001968.1_9485</t>
  </si>
  <si>
    <t>CP001968.1_9486</t>
  </si>
  <si>
    <t>CP001968.1_9487</t>
  </si>
  <si>
    <t>CP001968.1_9488</t>
  </si>
  <si>
    <t>CP001968.1_9489</t>
  </si>
  <si>
    <t>CP001968.1_9490</t>
  </si>
  <si>
    <t>CP001968.1_9491</t>
  </si>
  <si>
    <t>CP001968.1_9492</t>
  </si>
  <si>
    <t>CP001968.1_9493</t>
  </si>
  <si>
    <t>CP001968.1_9494</t>
  </si>
  <si>
    <t>CP001968.1_9495</t>
  </si>
  <si>
    <t>CP001968.1_9496</t>
  </si>
  <si>
    <t>CP001968.1_9497</t>
  </si>
  <si>
    <t>CP001968.1_9498</t>
  </si>
  <si>
    <t>CP001968.1_9499</t>
  </si>
  <si>
    <t>CP001968.1_9500</t>
  </si>
  <si>
    <t>CP001968.1_9501</t>
  </si>
  <si>
    <t>CP001968.1_9502</t>
  </si>
  <si>
    <t>CP001968.1_9503</t>
  </si>
  <si>
    <t>CP001968.1_9504</t>
  </si>
  <si>
    <t>CP001968.1_9505</t>
  </si>
  <si>
    <t>CP001968.1_9506</t>
  </si>
  <si>
    <t>CP001968.1_9507</t>
  </si>
  <si>
    <t>CP001968.1_9508</t>
  </si>
  <si>
    <t>CP001968.1_9509</t>
  </si>
  <si>
    <t>CP001968.1_9510</t>
  </si>
  <si>
    <t>CP001968.1_9511</t>
  </si>
  <si>
    <t>CP001968.1_9512</t>
  </si>
  <si>
    <t>CP001968.1_9513</t>
  </si>
  <si>
    <t>CP001968.1_9514</t>
  </si>
  <si>
    <t>CP001968.1_9515</t>
  </si>
  <si>
    <t>CP001968.1_9516</t>
  </si>
  <si>
    <t>CP001968.1_9517</t>
  </si>
  <si>
    <t>CP001968.1_9518</t>
  </si>
  <si>
    <t>CP001968.1_9519</t>
  </si>
  <si>
    <t>CP001968.1_9520</t>
  </si>
  <si>
    <t>CP001968.1_9521</t>
  </si>
  <si>
    <t>CP001968.1_9522</t>
  </si>
  <si>
    <t>CP001968.1_9523</t>
  </si>
  <si>
    <t>CP001968.1_9524</t>
  </si>
  <si>
    <t>CP001968.1_9525</t>
  </si>
  <si>
    <t>CP001968.1_9526</t>
  </si>
  <si>
    <t>CP001968.1_9527</t>
  </si>
  <si>
    <t>CP001968.1_9528</t>
  </si>
  <si>
    <t>CP001968.1_9529</t>
  </si>
  <si>
    <t>CP001968.1_9530</t>
  </si>
  <si>
    <t>CP001968.1_9531</t>
  </si>
  <si>
    <t>CP001968.1_9532</t>
  </si>
  <si>
    <t>CP001968.1_9533</t>
  </si>
  <si>
    <t>CP001968.1_9534</t>
  </si>
  <si>
    <t>CP001968.1_9535</t>
  </si>
  <si>
    <t>CP001968.1_9536</t>
  </si>
  <si>
    <t>CP001968.1_9537</t>
  </si>
  <si>
    <t>CP001968.1_9538</t>
  </si>
  <si>
    <t>CP001968.1_9539</t>
  </si>
  <si>
    <t>CP001968.1_9540</t>
  </si>
  <si>
    <t>CP001968.1_9541</t>
  </si>
  <si>
    <t>CP001968.1_9542</t>
  </si>
  <si>
    <t>CP001968.1_9543</t>
  </si>
  <si>
    <t>CP001968.1_9544</t>
  </si>
  <si>
    <t>CP001968.1_9545</t>
  </si>
  <si>
    <t>CP001968.1_9546</t>
  </si>
  <si>
    <t>CP001968.1_9547</t>
  </si>
  <si>
    <t>CP001968.1_9548</t>
  </si>
  <si>
    <t>CP001968.1_9549</t>
  </si>
  <si>
    <t>CP001968.1_9550</t>
  </si>
  <si>
    <t>CP001968.1_9551</t>
  </si>
  <si>
    <t>CP001968.1_9552</t>
  </si>
  <si>
    <t>CP001968.1_9553</t>
  </si>
  <si>
    <t>CP001968.1_9554</t>
  </si>
  <si>
    <t>CP001968.1_9555</t>
  </si>
  <si>
    <t>CP001968.1_9556</t>
  </si>
  <si>
    <t>CP001968.1_9557</t>
  </si>
  <si>
    <t>CP001968.1_9558</t>
  </si>
  <si>
    <t>CP001968.1_9559</t>
  </si>
  <si>
    <t>CP001968.1_9560</t>
  </si>
  <si>
    <t>CP001968.1_9561</t>
  </si>
  <si>
    <t>CP001968.1_9562</t>
  </si>
  <si>
    <t>CP001968.1_9563</t>
  </si>
  <si>
    <t>CP001968.1_9564</t>
  </si>
  <si>
    <t>CP001968.1_9565</t>
  </si>
  <si>
    <t>CP001968.1_9566</t>
  </si>
  <si>
    <t>CP001968.1_9567</t>
  </si>
  <si>
    <t>CP001968.1_9568</t>
  </si>
  <si>
    <t>CP001968.1_9569</t>
  </si>
  <si>
    <t>CP001968.1_9570</t>
  </si>
  <si>
    <t>CP001968.1_9571</t>
  </si>
  <si>
    <t>CP001968.1_9572</t>
  </si>
  <si>
    <t>CP001968.1_9573</t>
  </si>
  <si>
    <t>CP001968.1_9574</t>
  </si>
  <si>
    <t>CP001968.1_9575</t>
  </si>
  <si>
    <t>CP001968.1_9576</t>
  </si>
  <si>
    <t>CP001968.1_9577</t>
  </si>
  <si>
    <t>CP001968.1_9578</t>
  </si>
  <si>
    <t>CP001968.1_9579</t>
  </si>
  <si>
    <t>CP001968.1_9580</t>
  </si>
  <si>
    <t>CP001968.1_9581</t>
  </si>
  <si>
    <t>CP001968.1_9582</t>
  </si>
  <si>
    <t>CP001968.1_9583</t>
  </si>
  <si>
    <t>CP001968.1_9584</t>
  </si>
  <si>
    <t>CP001968.1_9585</t>
  </si>
  <si>
    <t>CP001968.1_9586</t>
  </si>
  <si>
    <t>CP001968.1_9587</t>
  </si>
  <si>
    <t>CP001968.1_9588</t>
  </si>
  <si>
    <t>CP001968.1_9589</t>
  </si>
  <si>
    <t>CP001968.1_9590</t>
  </si>
  <si>
    <t>CP001968.1_9591</t>
  </si>
  <si>
    <t>CP001968.1_9592</t>
  </si>
  <si>
    <t>CP001968.1_9593</t>
  </si>
  <si>
    <t>CP001968.1_9594</t>
  </si>
  <si>
    <t>CP001968.1_9595</t>
  </si>
  <si>
    <t>CP001968.1_9596</t>
  </si>
  <si>
    <t>CP001968.1_9597</t>
  </si>
  <si>
    <t>CP001968.1_9598</t>
  </si>
  <si>
    <t>CP001968.1_9599</t>
  </si>
  <si>
    <t>CP001968.1_9600</t>
  </si>
  <si>
    <t>CP001968.1_9601</t>
  </si>
  <si>
    <t>CP001968.1_9602</t>
  </si>
  <si>
    <t>CP001968.1_9603</t>
  </si>
  <si>
    <t>CP001968.1_9604</t>
  </si>
  <si>
    <t>CP001968.1_9605</t>
  </si>
  <si>
    <t>CP001968.1_9606</t>
  </si>
  <si>
    <t>CP001968.1_9607</t>
  </si>
  <si>
    <t>CP001968.1_9608</t>
  </si>
  <si>
    <t>CP001968.1_9609</t>
  </si>
  <si>
    <t>CP001968.1_9610</t>
  </si>
  <si>
    <t>CP001968.1_9611</t>
  </si>
  <si>
    <t>CP001968.1_9612</t>
  </si>
  <si>
    <t>CP001968.1_9613</t>
  </si>
  <si>
    <t>CP001968.1_9614</t>
  </si>
  <si>
    <t>CP001968.1_9615</t>
  </si>
  <si>
    <t>CP001968.1_9616</t>
  </si>
  <si>
    <t>CP001968.1_9617</t>
  </si>
  <si>
    <t>CP001968.1_9618</t>
  </si>
  <si>
    <t>CP001968.1_9619</t>
  </si>
  <si>
    <t>CP001968.1_9620</t>
  </si>
  <si>
    <t>CP001968.1_9621</t>
  </si>
  <si>
    <t>CP001968.1_9622</t>
  </si>
  <si>
    <t>CP001968.1_9623</t>
  </si>
  <si>
    <t>CP001968.1_9624</t>
  </si>
  <si>
    <t>CP001968.1_9625</t>
  </si>
  <si>
    <t>CP001968.1_9626</t>
  </si>
  <si>
    <t>CP001968.1_9627</t>
  </si>
  <si>
    <t>CP001968.1_9628</t>
  </si>
  <si>
    <t>CP001968.1_9629</t>
  </si>
  <si>
    <t>CP001968.1_9630</t>
  </si>
  <si>
    <t>CP001968.1_9631</t>
  </si>
  <si>
    <t>CP001968.1_9632</t>
  </si>
  <si>
    <t>CP001968.1_9633</t>
  </si>
  <si>
    <t>CP001968.1_9634</t>
  </si>
  <si>
    <t>CP001968.1_9635</t>
  </si>
  <si>
    <t>CP001968.1_9636</t>
  </si>
  <si>
    <t>CP001968.1_9637</t>
  </si>
  <si>
    <t>CP001968.1_9638</t>
  </si>
  <si>
    <t>CP001968.1_9639</t>
  </si>
  <si>
    <t>CP001968.1_9640</t>
  </si>
  <si>
    <t>CP001968.1_9641</t>
  </si>
  <si>
    <t>CP001968.1_9642</t>
  </si>
  <si>
    <t>CP001968.1_9643</t>
  </si>
  <si>
    <t>CP001968.1_9644</t>
  </si>
  <si>
    <t>CP001968.1_9645</t>
  </si>
  <si>
    <t>CP001968.1_9646</t>
  </si>
  <si>
    <t>CP001968.1_9647</t>
  </si>
  <si>
    <t>CP001968.1_9648</t>
  </si>
  <si>
    <t>CP001968.1_9649</t>
  </si>
  <si>
    <t>CP001968.1_9650</t>
  </si>
  <si>
    <t>CP001968.1_9651</t>
  </si>
  <si>
    <t>CP001968.1_9652</t>
  </si>
  <si>
    <t>CP001968.1_9653</t>
  </si>
  <si>
    <t>CP001968.1_9654</t>
  </si>
  <si>
    <t>CP001968.1_9655</t>
  </si>
  <si>
    <t>CP001968.1_9656</t>
  </si>
  <si>
    <t>CP001968.1_9657</t>
  </si>
  <si>
    <t>CP001968.1_9658</t>
  </si>
  <si>
    <t>CP001968.1_9659</t>
  </si>
  <si>
    <t>CP001968.1_9660</t>
  </si>
  <si>
    <t>CP001968.1_9661</t>
  </si>
  <si>
    <t>CP001968.1_9662</t>
  </si>
  <si>
    <t>CP001968.1_9663</t>
  </si>
  <si>
    <t>CP001968.1_9664</t>
  </si>
  <si>
    <t>CP001968.1_9665</t>
  </si>
  <si>
    <t>CP001968.1_9666</t>
  </si>
  <si>
    <t>CP001968.1_9667</t>
  </si>
  <si>
    <t>CP001968.1_9668</t>
  </si>
  <si>
    <t>CP001968.1_9669</t>
  </si>
  <si>
    <t>CP001968.1_9670</t>
  </si>
  <si>
    <t>CP001968.1_9671</t>
  </si>
  <si>
    <t>CP001968.1_9672</t>
  </si>
  <si>
    <t>CP001968.1_9673</t>
  </si>
  <si>
    <t>CP001968.1_9674</t>
  </si>
  <si>
    <t>CP001968.1_9675</t>
  </si>
  <si>
    <t>CP001968.1_9676</t>
  </si>
  <si>
    <t>CP001968.1_9677</t>
  </si>
  <si>
    <t>CP001968.1_9678</t>
  </si>
  <si>
    <t>CP001968.1_9679</t>
  </si>
  <si>
    <t>CP001968.1_9680</t>
  </si>
  <si>
    <t>CP001968.1_9681</t>
  </si>
  <si>
    <t>CP001968.1_9682</t>
  </si>
  <si>
    <t>CP001968.1_9683</t>
  </si>
  <si>
    <t>CP001968.1_9684</t>
  </si>
  <si>
    <t>CP001968.1_9685</t>
  </si>
  <si>
    <t>CP001968.1_9686</t>
  </si>
  <si>
    <t>CP001968.1_9687</t>
  </si>
  <si>
    <t>CP001968.1_9688</t>
  </si>
  <si>
    <t>CP001968.1_9689</t>
  </si>
  <si>
    <t>CP001968.1_9690</t>
  </si>
  <si>
    <t>CP001968.1_9691</t>
  </si>
  <si>
    <t>CP001968.1_9692</t>
  </si>
  <si>
    <t>CP001968.1_9693</t>
  </si>
  <si>
    <t>CP001968.1_9694</t>
  </si>
  <si>
    <t>CP001968.1_9695</t>
  </si>
  <si>
    <t>CP001968.1_9696</t>
  </si>
  <si>
    <t>CP001968.1_9697</t>
  </si>
  <si>
    <t>CP001968.1_9698</t>
  </si>
  <si>
    <t>CP001968.1_9699</t>
  </si>
  <si>
    <t>CP001968.1_9700</t>
  </si>
  <si>
    <t>CP001968.1_9701</t>
  </si>
  <si>
    <t>CP001968.1_9702</t>
  </si>
  <si>
    <t>CP001968.1_9703</t>
  </si>
  <si>
    <t>CP001968.1_9704</t>
  </si>
  <si>
    <t>CP001968.1_9705</t>
  </si>
  <si>
    <t>CP001968.1_9706</t>
  </si>
  <si>
    <t>CP001968.1_9707</t>
  </si>
  <si>
    <t>CP001968.1_9708</t>
  </si>
  <si>
    <t>CP001968.1_9709</t>
  </si>
  <si>
    <t>CP001968.1_9710</t>
  </si>
  <si>
    <t>CP001968.1_9711</t>
  </si>
  <si>
    <t>CP001968.1_9712</t>
  </si>
  <si>
    <t>CP001968.1_9713</t>
  </si>
  <si>
    <t>CP001968.1_9714</t>
  </si>
  <si>
    <t>CP001968.1_9715</t>
  </si>
  <si>
    <t>CP001968.1_9716</t>
  </si>
  <si>
    <t>CP001968.1_9717</t>
  </si>
  <si>
    <t>CP001968.1_9718</t>
  </si>
  <si>
    <t>CP001968.1_9719</t>
  </si>
  <si>
    <t>CP001968.1_9720</t>
  </si>
  <si>
    <t>CP001968.1_9721</t>
  </si>
  <si>
    <t>CP001968.1_9722</t>
  </si>
  <si>
    <t>CP001968.1_9723</t>
  </si>
  <si>
    <t>CP001968.1_9724</t>
  </si>
  <si>
    <t>CP001968.1_9725</t>
  </si>
  <si>
    <t>CP001968.1_9726</t>
  </si>
  <si>
    <t>CP001968.1_9727</t>
  </si>
  <si>
    <t>CP001968.1_9728</t>
  </si>
  <si>
    <t>CP001968.1_9729</t>
  </si>
  <si>
    <t>CP001968.1_9730</t>
  </si>
  <si>
    <t>CP001968.1_9731</t>
  </si>
  <si>
    <t>CP001968.1_9732</t>
  </si>
  <si>
    <t>CP001968.1_9733</t>
  </si>
  <si>
    <t>CP001968.1_9734</t>
  </si>
  <si>
    <t>CP001968.1_9735</t>
  </si>
  <si>
    <t>CP001968.1_9736</t>
  </si>
  <si>
    <t>CP001968.1_9737</t>
  </si>
  <si>
    <t>CP001968.1_9738</t>
  </si>
  <si>
    <t>CP001968.1_9739</t>
  </si>
  <si>
    <t>CP001968.1_9740</t>
  </si>
  <si>
    <t>CP001968.1_9741</t>
  </si>
  <si>
    <t>CP001968.1_9742</t>
  </si>
  <si>
    <t>CP001968.1_9743</t>
  </si>
  <si>
    <t>CP001968.1_9744</t>
  </si>
  <si>
    <t>CP001968.1_9745</t>
  </si>
  <si>
    <t>CP001968.1_9746</t>
  </si>
  <si>
    <t>CP001968.1_9747</t>
  </si>
  <si>
    <t>CP001968.1_9748</t>
  </si>
  <si>
    <t>CP001968.1_9749</t>
  </si>
  <si>
    <t>CP001968.1_9750</t>
  </si>
  <si>
    <t>CP001968.1_9751</t>
  </si>
  <si>
    <t>CP001968.1_9752</t>
  </si>
  <si>
    <t>CP001968.1_9753</t>
  </si>
  <si>
    <t>CP001968.1_9754</t>
  </si>
  <si>
    <t>CP001968.1_9755</t>
  </si>
  <si>
    <t>CP001968.1_9756</t>
  </si>
  <si>
    <t>CP001968.1_9757</t>
  </si>
  <si>
    <t>CP001968.1_9758</t>
  </si>
  <si>
    <t>CP001968.1_9759</t>
  </si>
  <si>
    <t>CP001968.1_9760</t>
  </si>
  <si>
    <t>CP001968.1_9761</t>
  </si>
  <si>
    <t>CP001968.1_9762</t>
  </si>
  <si>
    <t>CP001968.1_9763</t>
  </si>
  <si>
    <t>CP001968.1_9764</t>
  </si>
  <si>
    <t>CP001968.1_9765</t>
  </si>
  <si>
    <t>CP001968.1_9766</t>
  </si>
  <si>
    <t>CP001968.1_9767</t>
  </si>
  <si>
    <t>CP001968.1_9768</t>
  </si>
  <si>
    <t>CP001968.1_9769</t>
  </si>
  <si>
    <t>CP001968.1_9770</t>
  </si>
  <si>
    <t>CP001968.1_9771</t>
  </si>
  <si>
    <t>CP001968.1_9772</t>
  </si>
  <si>
    <t>CP001968.1_9773</t>
  </si>
  <si>
    <t>CP001968.1_9774</t>
  </si>
  <si>
    <t>CP001968.1_9775</t>
  </si>
  <si>
    <t>CP001968.1_9776</t>
  </si>
  <si>
    <t>CP001968.1_9777</t>
  </si>
  <si>
    <t>CP001968.1_9778</t>
  </si>
  <si>
    <t>CP001968.1_9779</t>
  </si>
  <si>
    <t>CP001968.1_9780</t>
  </si>
  <si>
    <t>CP001968.1_9781</t>
  </si>
  <si>
    <t>CP001968.1_9782</t>
  </si>
  <si>
    <t>CP001968.1_9783</t>
  </si>
  <si>
    <t>CP001968.1_9784</t>
  </si>
  <si>
    <t>CP001968.1_9785</t>
  </si>
  <si>
    <t>CP001968.1_9786</t>
  </si>
  <si>
    <t>CP001968.1_9787</t>
  </si>
  <si>
    <t>CP001968.1_9788</t>
  </si>
  <si>
    <t>CP001968.1_9789</t>
  </si>
  <si>
    <t>CP001968.1_9790</t>
  </si>
  <si>
    <t>CP001968.1_9791</t>
  </si>
  <si>
    <t>CP001968.1_9792</t>
  </si>
  <si>
    <t>CP001968.1_9793</t>
  </si>
  <si>
    <t>CP001968.1_9794</t>
  </si>
  <si>
    <t>CP001968.1_9795</t>
  </si>
  <si>
    <t>CP001968.1_9796</t>
  </si>
  <si>
    <t>CP001968.1_9797</t>
  </si>
  <si>
    <t>CP001968.1_9798</t>
  </si>
  <si>
    <t>CP001968.1_9799</t>
  </si>
  <si>
    <t>CP001968.1_9800</t>
  </si>
  <si>
    <t>CP001968.1_9801</t>
  </si>
  <si>
    <t>CP001968.1_9802</t>
  </si>
  <si>
    <t>CP001968.1_9803</t>
  </si>
  <si>
    <t>CP001968.1_9804</t>
  </si>
  <si>
    <t>CP001968.1_9805</t>
  </si>
  <si>
    <t>CP001968.1_9806</t>
  </si>
  <si>
    <t>CP001968.1_9807</t>
  </si>
  <si>
    <t>CP001968.1_9808</t>
  </si>
  <si>
    <t>CP001968.1_9809</t>
  </si>
  <si>
    <t>CP001968.1_9810</t>
  </si>
  <si>
    <t>CP001968.1_9811</t>
  </si>
  <si>
    <t>CP001968.1_9812</t>
  </si>
  <si>
    <t>CP001968.1_9813</t>
  </si>
  <si>
    <t>CP001968.1_9814</t>
  </si>
  <si>
    <t>CP001968.1_9815</t>
  </si>
  <si>
    <t>CP001968.1_9816</t>
  </si>
  <si>
    <t>CP001968.1_9817</t>
  </si>
  <si>
    <t>CP001968.1_9818</t>
  </si>
  <si>
    <t>CP001968.1_9819</t>
  </si>
  <si>
    <t>CP001968.1_9820</t>
  </si>
  <si>
    <t>CP001968.1_9821</t>
  </si>
  <si>
    <t>CP001968.1_9822</t>
  </si>
  <si>
    <t>CP001968.1_9823</t>
  </si>
  <si>
    <t>CP001968.1_9824</t>
  </si>
  <si>
    <t>CP001968.1_9825</t>
  </si>
  <si>
    <t>CP001968.1_9826</t>
  </si>
  <si>
    <t>CP001968.1_9827</t>
  </si>
  <si>
    <t>CP001968.1_9828</t>
  </si>
  <si>
    <t>CP001968.1_9829</t>
  </si>
  <si>
    <t>CP001968.1_9830</t>
  </si>
  <si>
    <t>CP001968.1_9831</t>
  </si>
  <si>
    <t>CP001968.1_9832</t>
  </si>
  <si>
    <t>CP001968.1_9833</t>
  </si>
  <si>
    <t>CP001968.1_9834</t>
  </si>
  <si>
    <t>CP001968.1_9835</t>
  </si>
  <si>
    <t>CP001968.1_9836</t>
  </si>
  <si>
    <t>CP001968.1_9837</t>
  </si>
  <si>
    <t>CP001968.1_9838</t>
  </si>
  <si>
    <t>CP001968.1_9839</t>
  </si>
  <si>
    <t>CP001968.1_9840</t>
  </si>
  <si>
    <t>CP001968.1_9841</t>
  </si>
  <si>
    <t>CP001968.1_9842</t>
  </si>
  <si>
    <t>CP001968.1_9843</t>
  </si>
  <si>
    <t>CP001968.1_9844</t>
  </si>
  <si>
    <t>CP001968.1_9845</t>
  </si>
  <si>
    <t>CP001968.1_9846</t>
  </si>
  <si>
    <t>CP001968.1_9847</t>
  </si>
  <si>
    <t>CP001968.1_9848</t>
  </si>
  <si>
    <t>CP001968.1_9849</t>
  </si>
  <si>
    <t>CP001968.1_9850</t>
  </si>
  <si>
    <t>CP001968.1_9851</t>
  </si>
  <si>
    <t>CP001968.1_9852</t>
  </si>
  <si>
    <t>CP001968.1_9853</t>
  </si>
  <si>
    <t>CP001968.1_9854</t>
  </si>
  <si>
    <t>CP001968.1_9855</t>
  </si>
  <si>
    <t>CP001968.1_9856</t>
  </si>
  <si>
    <t>CP001968.1_9857</t>
  </si>
  <si>
    <t>CP001968.1_9858</t>
  </si>
  <si>
    <t>CP001968.1_9859</t>
  </si>
  <si>
    <t>CP001968.1_9860</t>
  </si>
  <si>
    <t>CP001968.1_9861</t>
  </si>
  <si>
    <t>CP001968.1_9862</t>
  </si>
  <si>
    <t>CP001968.1_9863</t>
  </si>
  <si>
    <t>CP001968.1_9864</t>
  </si>
  <si>
    <t>CP001968.1_9865</t>
  </si>
  <si>
    <t>CP001968.1_9866</t>
  </si>
  <si>
    <t>CP001968.1_9867</t>
  </si>
  <si>
    <t>CP001968.1_9868</t>
  </si>
  <si>
    <t>CP001968.1_9869</t>
  </si>
  <si>
    <t>CP001968.1_9870</t>
  </si>
  <si>
    <t>CP001968.1_9871</t>
  </si>
  <si>
    <t>CP001968.1_9872</t>
  </si>
  <si>
    <t>CP001968.1_9873</t>
  </si>
  <si>
    <t>CP001968.1_9874</t>
  </si>
  <si>
    <t>CP001968.1_9875</t>
  </si>
  <si>
    <t>CP001968.1_9876</t>
  </si>
  <si>
    <t>CP001968.1_9877</t>
  </si>
  <si>
    <t>CP001968.1_9878</t>
  </si>
  <si>
    <t>CP001968.1_9879</t>
  </si>
  <si>
    <t>CP001968.1_9880</t>
  </si>
  <si>
    <t>CP001968.1_9881</t>
  </si>
  <si>
    <t>CP001968.1_9882</t>
  </si>
  <si>
    <t>CP001968.1_9883</t>
  </si>
  <si>
    <t>CP001968.1_9884</t>
  </si>
  <si>
    <t>CP001968.1_9885</t>
  </si>
  <si>
    <t>CP001968.1_9886</t>
  </si>
  <si>
    <t>CP001968.1_9887</t>
  </si>
  <si>
    <t>CP001968.1_9888</t>
  </si>
  <si>
    <t>CP001968.1_9889</t>
  </si>
  <si>
    <t>CP001968.1_9890</t>
  </si>
  <si>
    <t>CP001968.1_9891</t>
  </si>
  <si>
    <t>CP001968.1_9892</t>
  </si>
  <si>
    <t>CP001968.1_9893</t>
  </si>
  <si>
    <t>CP001968.1_9894</t>
  </si>
  <si>
    <t>CP001968.1_9895</t>
  </si>
  <si>
    <t>CP001968.1_9896</t>
  </si>
  <si>
    <t>CP001968.1_9897</t>
  </si>
  <si>
    <t>CP001968.1_9898</t>
  </si>
  <si>
    <t>CP001968.1_9899</t>
  </si>
  <si>
    <t>CP001968.1_9900</t>
  </si>
  <si>
    <t>CP001968.1_9901</t>
  </si>
  <si>
    <t>CP001968.1_9902</t>
  </si>
  <si>
    <t>CP001968.1_9903</t>
  </si>
  <si>
    <t>CP001968.1_9904</t>
  </si>
  <si>
    <t>CP001968.1_9905</t>
  </si>
  <si>
    <t>CP001968.1_9906</t>
  </si>
  <si>
    <t>CP001968.1_9907</t>
  </si>
  <si>
    <t>CP001968.1_9908</t>
  </si>
  <si>
    <t>CP001968.1_9909</t>
  </si>
  <si>
    <t>CP001968.1_9910</t>
  </si>
  <si>
    <t>CP001968.1_9911</t>
  </si>
  <si>
    <t>CP001968.1_9912</t>
  </si>
  <si>
    <t>CP001968.1_9913</t>
  </si>
  <si>
    <t>CP001968.1_9914</t>
  </si>
  <si>
    <t>CP001968.1_9915</t>
  </si>
  <si>
    <t>CP001968.1_9916</t>
  </si>
  <si>
    <t>CP001968.1_9917</t>
  </si>
  <si>
    <t>CP001968.1_9918</t>
  </si>
  <si>
    <t>CP001968.1_9919</t>
  </si>
  <si>
    <t>CP001968.1_9920</t>
  </si>
  <si>
    <t>CP001968.1_9921</t>
  </si>
  <si>
    <t>CP001968.1_9922</t>
  </si>
  <si>
    <t>CP001968.1_9923</t>
  </si>
  <si>
    <t>CP001968.1_9924</t>
  </si>
  <si>
    <t>CP001968.1_9925</t>
  </si>
  <si>
    <t>CP001968.1_9926</t>
  </si>
  <si>
    <t>CP001968.1_9927</t>
  </si>
  <si>
    <t>CP001968.1_9928</t>
  </si>
  <si>
    <t>CP001968.1_9929</t>
  </si>
  <si>
    <t>CP001968.1_9930</t>
  </si>
  <si>
    <t>CP001968.1_9931</t>
  </si>
  <si>
    <t>CP001968.1_9932</t>
  </si>
  <si>
    <t>CP001968.1_9933</t>
  </si>
  <si>
    <t>CP001968.1_9934</t>
  </si>
  <si>
    <t>CP001968.1_9935</t>
  </si>
  <si>
    <t>CP001968.1_9936</t>
  </si>
  <si>
    <t>CP001968.1_9937</t>
  </si>
  <si>
    <t>CP001968.1_9938</t>
  </si>
  <si>
    <t>CP001968.1_9939</t>
  </si>
  <si>
    <t>CP001968.1_9940</t>
  </si>
  <si>
    <t>CP001968.1_9941</t>
  </si>
  <si>
    <t>CP001968.1_9942</t>
  </si>
  <si>
    <t>CP001968.1_9943</t>
  </si>
  <si>
    <t>CP001968.1_9944</t>
  </si>
  <si>
    <t>CP001968.1_9945</t>
  </si>
  <si>
    <t>CP001968.1_9946</t>
  </si>
  <si>
    <t>CP001968.1_9947</t>
  </si>
  <si>
    <t>CP001968.1_9948</t>
  </si>
  <si>
    <t>CP001968.1_9949</t>
  </si>
  <si>
    <t>CP001968.1_9950</t>
  </si>
  <si>
    <t>CP001968.1_9951</t>
  </si>
  <si>
    <t>CP001968.1_9952</t>
  </si>
  <si>
    <t>CP001968.1_9953</t>
  </si>
  <si>
    <t>CP001968.1_9954</t>
  </si>
  <si>
    <t>CP001968.1_9955</t>
  </si>
  <si>
    <t>CP001968.1_9956</t>
  </si>
  <si>
    <t>CP001968.1_9957</t>
  </si>
  <si>
    <t>CP001968.1_9958</t>
  </si>
  <si>
    <t>CP001968.1_9959</t>
  </si>
  <si>
    <t>CP001968.1_9960</t>
  </si>
  <si>
    <t>CP001968.1_9961</t>
  </si>
  <si>
    <t>CP001968.1_9962</t>
  </si>
  <si>
    <t>CP001968.1_9963</t>
  </si>
  <si>
    <t>CP001968.1_9964</t>
  </si>
  <si>
    <t>CP001968.1_9965</t>
  </si>
  <si>
    <t>CP001968.1_9966</t>
  </si>
  <si>
    <t>CP001968.1_9967</t>
  </si>
  <si>
    <t>CP001968.1_9968</t>
  </si>
  <si>
    <t>CP001968.1_9969</t>
  </si>
  <si>
    <t>CP001968.1_9970</t>
  </si>
  <si>
    <t>CP001968.1_9971</t>
  </si>
  <si>
    <t>CP001968.1_9972</t>
  </si>
  <si>
    <t>CP001968.1_9973</t>
  </si>
  <si>
    <t>CP001968.1_9974</t>
  </si>
  <si>
    <t>CP001968.1_9975</t>
  </si>
  <si>
    <t>CP001968.1_9976</t>
  </si>
  <si>
    <t>CP001968.1_9977</t>
  </si>
  <si>
    <t>CP001968.1_9978</t>
  </si>
  <si>
    <t>CP001968.1_9979</t>
  </si>
  <si>
    <t>CP001968.1_9980</t>
  </si>
  <si>
    <t>CP001968.1_9981</t>
  </si>
  <si>
    <t>CP001968.1_9982</t>
  </si>
  <si>
    <t>CP001968.1_9983</t>
  </si>
  <si>
    <t>CP001968.1_9984</t>
  </si>
  <si>
    <t>CP001968.1_9985</t>
  </si>
  <si>
    <t>CP001968.1_9986</t>
  </si>
  <si>
    <t>CP001968.1_9987</t>
  </si>
  <si>
    <t>CP001968.1_9988</t>
  </si>
  <si>
    <t>CP001968.1_9989</t>
  </si>
  <si>
    <t>CP001968.1_9990</t>
  </si>
  <si>
    <t>CP001968.1_9991</t>
  </si>
  <si>
    <t>CP001968.1_9992</t>
  </si>
  <si>
    <t>CP001968.1_9993</t>
  </si>
  <si>
    <t>CP001968.1_9994</t>
  </si>
  <si>
    <t>CP001968.1_9995</t>
  </si>
  <si>
    <t>CP001968.1_9996</t>
  </si>
  <si>
    <t>CP001968.1_9997</t>
  </si>
  <si>
    <t>CP001968.1_9998</t>
  </si>
  <si>
    <t>CP001968.1_9999</t>
  </si>
  <si>
    <t>CP001968.1_10000</t>
  </si>
  <si>
    <t>CP001968.1_10001</t>
  </si>
  <si>
    <t>CP001968.1_10002</t>
  </si>
  <si>
    <t>CP001968.1_10003</t>
  </si>
  <si>
    <t>CP001968.1_10004</t>
  </si>
  <si>
    <t>CP001968.1_10005</t>
  </si>
  <si>
    <t>CP001968.1_10006</t>
  </si>
  <si>
    <t>CP001968.1_10007</t>
  </si>
  <si>
    <t>CP001968.1_10008</t>
  </si>
  <si>
    <t>CP001968.1_10009</t>
  </si>
  <si>
    <t>CP001968.1_10010</t>
  </si>
  <si>
    <t>CP001968.1_10011</t>
  </si>
  <si>
    <t>CP001968.1_10012</t>
  </si>
  <si>
    <t>CP001968.1_10013</t>
  </si>
  <si>
    <t>CP001968.1_10014</t>
  </si>
  <si>
    <t>CP001968.1_10015</t>
  </si>
  <si>
    <t>CP001968.1_10016</t>
  </si>
  <si>
    <t>CP001968.1_10017</t>
  </si>
  <si>
    <t>CP001968.1_10018</t>
  </si>
  <si>
    <t>CP001968.1_10019</t>
  </si>
  <si>
    <t>CP001968.1_10020</t>
  </si>
  <si>
    <t>CP001968.1_10021</t>
  </si>
  <si>
    <t>CP001968.1_10022</t>
  </si>
  <si>
    <t>CP001968.1_10023</t>
  </si>
  <si>
    <t>CP001968.1_10024</t>
  </si>
  <si>
    <t>CP001968.1_10025</t>
  </si>
  <si>
    <t>CP001968.1_10026</t>
  </si>
  <si>
    <t>CP001968.1_10027</t>
  </si>
  <si>
    <t>CP001968.1_10028</t>
  </si>
  <si>
    <t>CP001968.1_10029</t>
  </si>
  <si>
    <t>CP001968.1_10030</t>
  </si>
  <si>
    <t>CP001968.1_10031</t>
  </si>
  <si>
    <t>CP001968.1_10032</t>
  </si>
  <si>
    <t>CP001968.1_10033</t>
  </si>
  <si>
    <t>CP001968.1_10034</t>
  </si>
  <si>
    <t>CP001968.1_10035</t>
  </si>
  <si>
    <t>CP001968.1_10036</t>
  </si>
  <si>
    <t>CP001968.1_10037</t>
  </si>
  <si>
    <t>CP001968.1_10038</t>
  </si>
  <si>
    <t>CP001968.1_10039</t>
  </si>
  <si>
    <t>CP001968.1_10040</t>
  </si>
  <si>
    <t>CP001968.1_10041</t>
  </si>
  <si>
    <t>CP001968.1_10042</t>
  </si>
  <si>
    <t>CP001968.1_10043</t>
  </si>
  <si>
    <t>CP001968.1_10044</t>
  </si>
  <si>
    <t>CP001968.1_10045</t>
  </si>
  <si>
    <t>CP001968.1_10046</t>
  </si>
  <si>
    <t>CP001968.1_10047</t>
  </si>
  <si>
    <t>CP001968.1_10048</t>
  </si>
  <si>
    <t>CP001968.1_10049</t>
  </si>
  <si>
    <t>CP001968.1_10050</t>
  </si>
  <si>
    <t>CP001968.1_10051</t>
  </si>
  <si>
    <t>CP001968.1_10052</t>
  </si>
  <si>
    <t>CP001968.1_10053</t>
  </si>
  <si>
    <t>CP001968.1_10054</t>
  </si>
  <si>
    <t>CP001968.1_10055</t>
  </si>
  <si>
    <t>CP001968.1_10056</t>
  </si>
  <si>
    <t>CP001968.1_10057</t>
  </si>
  <si>
    <t>CP001968.1_10058</t>
  </si>
  <si>
    <t>CP001968.1_10059</t>
  </si>
  <si>
    <t>CP001968.1_10060</t>
  </si>
  <si>
    <t>CP001968.1_10061</t>
  </si>
  <si>
    <t>CP001968.1_10062</t>
  </si>
  <si>
    <t>CP001968.1_10063</t>
  </si>
  <si>
    <t>CP001968.1_10064</t>
  </si>
  <si>
    <t>CP001968.1_10065</t>
  </si>
  <si>
    <t>CP001968.1_10066</t>
  </si>
  <si>
    <t>CP001968.1_10067</t>
  </si>
  <si>
    <t>CP001968.1_10068</t>
  </si>
  <si>
    <t>CP001968.1_10069</t>
  </si>
  <si>
    <t>CP001968.1_10070</t>
  </si>
  <si>
    <t>CP001968.1_10071</t>
  </si>
  <si>
    <t>CP001968.1_10072</t>
  </si>
  <si>
    <t>CP001968.1_10073</t>
  </si>
  <si>
    <t>CP001968.1_10074</t>
  </si>
  <si>
    <t>CP001968.1_10075</t>
  </si>
  <si>
    <t>CP001968.1_10076</t>
  </si>
  <si>
    <t>CP001968.1_10077</t>
  </si>
  <si>
    <t>CP001968.1_10078</t>
  </si>
  <si>
    <t>CP001968.1_10079</t>
  </si>
  <si>
    <t>CP001968.1_10080</t>
  </si>
  <si>
    <t>CP001968.1_10081</t>
  </si>
  <si>
    <t>CP001968.1_10082</t>
  </si>
  <si>
    <t>CP001968.1_10083</t>
  </si>
  <si>
    <t>CP001968.1_10084</t>
  </si>
  <si>
    <t>CP001968.1_10085</t>
  </si>
  <si>
    <t>CP001968.1_10086</t>
  </si>
  <si>
    <t>CP001968.1_10087</t>
  </si>
  <si>
    <t>CP001968.1_10088</t>
  </si>
  <si>
    <t>CP001968.1_10089</t>
  </si>
  <si>
    <t>CP001968.1_10090</t>
  </si>
  <si>
    <t>CP001968.1_10091</t>
  </si>
  <si>
    <t>CP001968.1_10092</t>
  </si>
  <si>
    <t>CP001968.1_10093</t>
  </si>
  <si>
    <t>CP001968.1_10094</t>
  </si>
  <si>
    <t>CP001968.1_10095</t>
  </si>
  <si>
    <t>CP001968.1_10096</t>
  </si>
  <si>
    <t>CP001968.1_10097</t>
  </si>
  <si>
    <t>CP001968.1_10098</t>
  </si>
  <si>
    <t>CP001968.1_10099</t>
  </si>
  <si>
    <t>CP001968.1_10100</t>
  </si>
  <si>
    <t>CP001968.1_10101</t>
  </si>
  <si>
    <t>CP001968.1_10102</t>
  </si>
  <si>
    <t>CP001968.1_10103</t>
  </si>
  <si>
    <t>CP001968.1_10104</t>
  </si>
  <si>
    <t>CP001968.1_10105</t>
  </si>
  <si>
    <t>CP001968.1_10106</t>
  </si>
  <si>
    <t>CP001968.1_10107</t>
  </si>
  <si>
    <t>CP001968.1_10108</t>
  </si>
  <si>
    <t>CP001968.1_10109</t>
  </si>
  <si>
    <t>CP001968.1_10110</t>
  </si>
  <si>
    <t>CP001968.1_10111</t>
  </si>
  <si>
    <t>CP001968.1_10112</t>
  </si>
  <si>
    <t>CP001968.1_10113</t>
  </si>
  <si>
    <t>CP001968.1_10114</t>
  </si>
  <si>
    <t>CP001968.1_10115</t>
  </si>
  <si>
    <t>CP001968.1_10116</t>
  </si>
  <si>
    <t>CP001968.1_10117</t>
  </si>
  <si>
    <t>CP001968.1_10118</t>
  </si>
  <si>
    <t>CP001968.1_10119</t>
  </si>
  <si>
    <t>CP001968.1_10120</t>
  </si>
  <si>
    <t>CP001968.1_10121</t>
  </si>
  <si>
    <t>CP001968.1_10122</t>
  </si>
  <si>
    <t>CP001968.1_10123</t>
  </si>
  <si>
    <t>CP001968.1_10124</t>
  </si>
  <si>
    <t>CP001968.1_10125</t>
  </si>
  <si>
    <t>CP001968.1_10126</t>
  </si>
  <si>
    <t>CP001968.1_10127</t>
  </si>
  <si>
    <t>CP001968.1_10128</t>
  </si>
  <si>
    <t>CP001968.1_10129</t>
  </si>
  <si>
    <t>CP001968.1_10130</t>
  </si>
  <si>
    <t>CP001968.1_10131</t>
  </si>
  <si>
    <t>CP001968.1_10132</t>
  </si>
  <si>
    <t>CP001968.1_10133</t>
  </si>
  <si>
    <t>CP001968.1_10134</t>
  </si>
  <si>
    <t>CP001968.1_10135</t>
  </si>
  <si>
    <t>CP001968.1_10136</t>
  </si>
  <si>
    <t>CP001968.1_10137</t>
  </si>
  <si>
    <t>CP001968.1_10138</t>
  </si>
  <si>
    <t>CP001968.1_10139</t>
  </si>
  <si>
    <t>CP001968.1_10140</t>
  </si>
  <si>
    <t>CP001968.1_10141</t>
  </si>
  <si>
    <t>CP001968.1_10142</t>
  </si>
  <si>
    <t>CP001968.1_10143</t>
  </si>
  <si>
    <t>CP001968.1_10144</t>
  </si>
  <si>
    <t>CP001968.1_10145</t>
  </si>
  <si>
    <t>CP001968.1_10146</t>
  </si>
  <si>
    <t>CP001968.1_10147</t>
  </si>
  <si>
    <t>CP001968.1_10148</t>
  </si>
  <si>
    <t>CP001968.1_10149</t>
  </si>
  <si>
    <t>CP001968.1_10150</t>
  </si>
  <si>
    <t>CP001968.1_10151</t>
  </si>
  <si>
    <t>CP001968.1_10152</t>
  </si>
  <si>
    <t>CP001968.1_10153</t>
  </si>
  <si>
    <t>CP001968.1_10154</t>
  </si>
  <si>
    <t>CP001968.1_10155</t>
  </si>
  <si>
    <t>CP001968.1_10156</t>
  </si>
  <si>
    <t>CP001968.1_10157</t>
  </si>
  <si>
    <t>CP001968.1_10158</t>
  </si>
  <si>
    <t>CP001968.1_10159</t>
  </si>
  <si>
    <t>CP001968.1_10160</t>
  </si>
  <si>
    <t>CP001968.1_10161</t>
  </si>
  <si>
    <t>CP001968.1_10162</t>
  </si>
  <si>
    <t>CP001968.1_10163</t>
  </si>
  <si>
    <t>CP001968.1_10164</t>
  </si>
  <si>
    <t>CP001968.1_10165</t>
  </si>
  <si>
    <t>CP001968.1_10166</t>
  </si>
  <si>
    <t>CP001968.1_10167</t>
  </si>
  <si>
    <t>CP001968.1_10168</t>
  </si>
  <si>
    <t>CP001968.1_10169</t>
  </si>
  <si>
    <t>CP001968.1_10170</t>
  </si>
  <si>
    <t>CP001968.1_10171</t>
  </si>
  <si>
    <t>CP001968.1_10172</t>
  </si>
  <si>
    <t>CP001968.1_10173</t>
  </si>
  <si>
    <t>CP001968.1_10174</t>
  </si>
  <si>
    <t>CP001968.1_10175</t>
  </si>
  <si>
    <t>CP001968.1_10176</t>
  </si>
  <si>
    <t>CP001968.1_10177</t>
  </si>
  <si>
    <t>CP001968.1_10178</t>
  </si>
  <si>
    <t>CP001968.1_10179</t>
  </si>
  <si>
    <t>CP001968.1_10180</t>
  </si>
  <si>
    <t>CP001968.1_10181</t>
  </si>
  <si>
    <t>CP001968.1_10182</t>
  </si>
  <si>
    <t>CP001968.1_10183</t>
  </si>
  <si>
    <t>CP001968.1_10184</t>
  </si>
  <si>
    <t>CP001968.1_10185</t>
  </si>
  <si>
    <t>CP001968.1_10186</t>
  </si>
  <si>
    <t>CP001968.1_10187</t>
  </si>
  <si>
    <t>CP001968.1_10188</t>
  </si>
  <si>
    <t>CP001968.1_10189</t>
  </si>
  <si>
    <t>CP001968.1_10190</t>
  </si>
  <si>
    <t>CP001968.1_10191</t>
  </si>
  <si>
    <t>CP001968.1_10192</t>
  </si>
  <si>
    <t>CP001968.1_10193</t>
  </si>
  <si>
    <t>CP001968.1_10194</t>
  </si>
  <si>
    <t>CP001968.1_10195</t>
  </si>
  <si>
    <t>CP001968.1_10196</t>
  </si>
  <si>
    <t>CP001968.1_10197</t>
  </si>
  <si>
    <t>CP001968.1_10198</t>
  </si>
  <si>
    <t>CP001968.1_10199</t>
  </si>
  <si>
    <t>CP001968.1_10200</t>
  </si>
  <si>
    <t>CP001968.1_10201</t>
  </si>
  <si>
    <t>CP001968.1_10202</t>
  </si>
  <si>
    <t>CP001968.1_10203</t>
  </si>
  <si>
    <t>CP001968.1_10204</t>
  </si>
  <si>
    <t>CP001968.1_10205</t>
  </si>
  <si>
    <t>CP001968.1_10206</t>
  </si>
  <si>
    <t>CP001968.1_10207</t>
  </si>
  <si>
    <t>CP001968.1_10208</t>
  </si>
  <si>
    <t>CP001968.1_10209</t>
  </si>
  <si>
    <t>CP001968.1_10210</t>
  </si>
  <si>
    <t>CP001968.1_10211</t>
  </si>
  <si>
    <t>CP001968.1_10212</t>
  </si>
  <si>
    <t>CP001968.1_10213</t>
  </si>
  <si>
    <t>CP001968.1_10214</t>
  </si>
  <si>
    <t>CP001968.1_10215</t>
  </si>
  <si>
    <t>CP001968.1_10216</t>
  </si>
  <si>
    <t>CP001968.1_10217</t>
  </si>
  <si>
    <t>CP001968.1_10218</t>
  </si>
  <si>
    <t>CP001968.1_10219</t>
  </si>
  <si>
    <t>CP001968.1_10220</t>
  </si>
  <si>
    <t>CP001968.1_10221</t>
  </si>
  <si>
    <t>CP001968.1_10222</t>
  </si>
  <si>
    <t>CP001968.1_10223</t>
  </si>
  <si>
    <t>CP001968.1_10224</t>
  </si>
  <si>
    <t>CP001968.1_10225</t>
  </si>
  <si>
    <t>CP001968.1_10226</t>
  </si>
  <si>
    <t>CP001968.1_10227</t>
  </si>
  <si>
    <t>CP001968.1_10228</t>
  </si>
  <si>
    <t>CP001968.1_10229</t>
  </si>
  <si>
    <t>CP001968.1_10230</t>
  </si>
  <si>
    <t>CP001968.1_10231</t>
  </si>
  <si>
    <t>CP001968.1_10232</t>
  </si>
  <si>
    <t>CP001968.1_10233</t>
  </si>
  <si>
    <t>CP001968.1_10234</t>
  </si>
  <si>
    <t>CP001968.1_10235</t>
  </si>
  <si>
    <t>CP001968.1_10236</t>
  </si>
  <si>
    <t>CP001968.1_10237</t>
  </si>
  <si>
    <t>CP001968.1_10238</t>
  </si>
  <si>
    <t>CP001968.1_10239</t>
  </si>
  <si>
    <t>CP001968.1_10240</t>
  </si>
  <si>
    <t>CP001968.1_10241</t>
  </si>
  <si>
    <t>CP001968.1_10242</t>
  </si>
  <si>
    <t>CP001968.1_10243</t>
  </si>
  <si>
    <t>CP001968.1_10244</t>
  </si>
  <si>
    <t>CP001968.1_10245</t>
  </si>
  <si>
    <t>CP001968.1_10246</t>
  </si>
  <si>
    <t>CP001968.1_10247</t>
  </si>
  <si>
    <t>CP001968.1_10248</t>
  </si>
  <si>
    <t>CP001968.1_10249</t>
  </si>
  <si>
    <t>CP001968.1_10250</t>
  </si>
  <si>
    <t>CP001968.1_10251</t>
  </si>
  <si>
    <t>CP001968.1_10252</t>
  </si>
  <si>
    <t>CP001968.1_10253</t>
  </si>
  <si>
    <t>CP001968.1_10254</t>
  </si>
  <si>
    <t>CP001968.1_10255</t>
  </si>
  <si>
    <t>CP001968.1_10256</t>
  </si>
  <si>
    <t>CP001968.1_10257</t>
  </si>
  <si>
    <t>CP001968.1_10258</t>
  </si>
  <si>
    <t>CP001968.1_10259</t>
  </si>
  <si>
    <t>CP001968.1_10260</t>
  </si>
  <si>
    <t>CP001968.1_10261</t>
  </si>
  <si>
    <t>CP001968.1_10262</t>
  </si>
  <si>
    <t>CP001968.1_10263</t>
  </si>
  <si>
    <t>CP001968.1_10264</t>
  </si>
  <si>
    <t>CP001968.1_10265</t>
  </si>
  <si>
    <t>CP001968.1_10266</t>
  </si>
  <si>
    <t>CP001968.1_10267</t>
  </si>
  <si>
    <t>CP001968.1_10268</t>
  </si>
  <si>
    <t>CP001968.1_10269</t>
  </si>
  <si>
    <t>CP001968.1_10270</t>
  </si>
  <si>
    <t>CP001968.1_10271</t>
  </si>
  <si>
    <t>CP001968.1_10272</t>
  </si>
  <si>
    <t>CP001968.1_10273</t>
  </si>
  <si>
    <t>CP001968.1_10274</t>
  </si>
  <si>
    <t>CP001968.1_10275</t>
  </si>
  <si>
    <t>CP001968.1_10276</t>
  </si>
  <si>
    <t>CP001968.1_10277</t>
  </si>
  <si>
    <t>CP001968.1_10278</t>
  </si>
  <si>
    <t>CP001968.1_10279</t>
  </si>
  <si>
    <t>CP001968.1_10280</t>
  </si>
  <si>
    <t>CP001968.1_10281</t>
  </si>
  <si>
    <t>CP001968.1_10282</t>
  </si>
  <si>
    <t>CP001968.1_10283</t>
  </si>
  <si>
    <t>CP001968.1_10284</t>
  </si>
  <si>
    <t>CP001968.1_10285</t>
  </si>
  <si>
    <t>CP001968.1_10286</t>
  </si>
  <si>
    <t>CP001968.1_10287</t>
  </si>
  <si>
    <t>CP001968.1_10288</t>
  </si>
  <si>
    <t>CP001968.1_10289</t>
  </si>
  <si>
    <t>CP001968.1_10290</t>
  </si>
  <si>
    <t>CP001968.1_10291</t>
  </si>
  <si>
    <t>CP001968.1_10292</t>
  </si>
  <si>
    <t>CP001968.1_10293</t>
  </si>
  <si>
    <t>CP001968.1_10294</t>
  </si>
  <si>
    <t>CP001968.1_10295</t>
  </si>
  <si>
    <t>CP001968.1_10296</t>
  </si>
  <si>
    <t>CP001968.1_10297</t>
  </si>
  <si>
    <t>CP001968.1_10298</t>
  </si>
  <si>
    <t>CP001968.1_10299</t>
  </si>
  <si>
    <t>CP001968.1_10300</t>
  </si>
  <si>
    <t>CP001968.1_10301</t>
  </si>
  <si>
    <t>CP001968.1_10302</t>
  </si>
  <si>
    <t>CP001968.1_10303</t>
  </si>
  <si>
    <t>CP001968.1_10304</t>
  </si>
  <si>
    <t>CP001968.1_10305</t>
  </si>
  <si>
    <t>CP001968.1_10306</t>
  </si>
  <si>
    <t>CP001968.1_10307</t>
  </si>
  <si>
    <t>CP001968.1_10308</t>
  </si>
  <si>
    <t>CP001968.1_10309</t>
  </si>
  <si>
    <t>CP001968.1_10310</t>
  </si>
  <si>
    <t>CP001968.1_10311</t>
  </si>
  <si>
    <t>CP001968.1_10312</t>
  </si>
  <si>
    <t>CP001968.1_10313</t>
  </si>
  <si>
    <t>CP001968.1_10314</t>
  </si>
  <si>
    <t>CP001968.1_10315</t>
  </si>
  <si>
    <t>CP001968.1_10316</t>
  </si>
  <si>
    <t>CP001968.1_10317</t>
  </si>
  <si>
    <t>CP001968.1_10318</t>
  </si>
  <si>
    <t>CP001968.1_10319</t>
  </si>
  <si>
    <t>CP001968.1_10320</t>
  </si>
  <si>
    <t>CP001968.1_10321</t>
  </si>
  <si>
    <t>CP001968.1_10322</t>
  </si>
  <si>
    <t>CP001968.1_10323</t>
  </si>
  <si>
    <t>CP001968.1_10324</t>
  </si>
  <si>
    <t>CP001968.1_10325</t>
  </si>
  <si>
    <t>CP001968.1_10326</t>
  </si>
  <si>
    <t>CP001968.1_10327</t>
  </si>
  <si>
    <t>CP001968.1_10328</t>
  </si>
  <si>
    <t>CP001968.1_10329</t>
  </si>
  <si>
    <t>CP001968.1_10330</t>
  </si>
  <si>
    <t>CP001968.1_10331</t>
  </si>
  <si>
    <t>CP001968.1_10332</t>
  </si>
  <si>
    <t>CP001968.1_10333</t>
  </si>
  <si>
    <t>CP001968.1_10334</t>
  </si>
  <si>
    <t>CP001968.1_10335</t>
  </si>
  <si>
    <t>CP001968.1_10336</t>
  </si>
  <si>
    <t>CP001968.1_10337</t>
  </si>
  <si>
    <t>CP001968.1_10338</t>
  </si>
  <si>
    <t>CP001968.1_10339</t>
  </si>
  <si>
    <t>CP001968.1_10340</t>
  </si>
  <si>
    <t>CP001968.1_10341</t>
  </si>
  <si>
    <t>CP001968.1_10342</t>
  </si>
  <si>
    <t>CP001968.1_10343</t>
  </si>
  <si>
    <t>CP001968.1_10344</t>
  </si>
  <si>
    <t>CP001968.1_10345</t>
  </si>
  <si>
    <t>CP001968.1_10346</t>
  </si>
  <si>
    <t>CP001968.1_10347</t>
  </si>
  <si>
    <t>CP001968.1_10348</t>
  </si>
  <si>
    <t>CP001968.1_10349</t>
  </si>
  <si>
    <t>CP001968.1_10350</t>
  </si>
  <si>
    <t>CP001968.1_10351</t>
  </si>
  <si>
    <t>CP001968.1_10352</t>
  </si>
  <si>
    <t>CP001968.1_10353</t>
  </si>
  <si>
    <t>CP001968.1_10354</t>
  </si>
  <si>
    <t>CP001968.1_10355</t>
  </si>
  <si>
    <t>CP001968.1_10356</t>
  </si>
  <si>
    <t>CP001968.1_10357</t>
  </si>
  <si>
    <t>CP001968.1_10358</t>
  </si>
  <si>
    <t>CP001968.1_10359</t>
  </si>
  <si>
    <t>CP001968.1_10360</t>
  </si>
  <si>
    <t>CP001968.1_10361</t>
  </si>
  <si>
    <t>CP001968.1_10362</t>
  </si>
  <si>
    <t>CP001968.1_10363</t>
  </si>
  <si>
    <t>CP001968.1_10364</t>
  </si>
  <si>
    <t>CP001968.1_10365</t>
  </si>
  <si>
    <t>CP001968.1_10366</t>
  </si>
  <si>
    <t>CP001968.1_10367</t>
  </si>
  <si>
    <t>CP001968.1_10368</t>
  </si>
  <si>
    <t>CP001968.1_10369</t>
  </si>
  <si>
    <t>CP001968.1_10370</t>
  </si>
  <si>
    <t>CP001968.1_10371</t>
  </si>
  <si>
    <t>CP001968.1_10372</t>
  </si>
  <si>
    <t>CP001968.1_10373</t>
  </si>
  <si>
    <t>CP001968.1_10374</t>
  </si>
  <si>
    <t>CP001968.1_10375</t>
  </si>
  <si>
    <t>CP001968.1_10376</t>
  </si>
  <si>
    <t>CP001968.1_10377</t>
  </si>
  <si>
    <t>CP001968.1_10378</t>
  </si>
  <si>
    <t>CP001968.1_10379</t>
  </si>
  <si>
    <t>CP001968.1_10380</t>
  </si>
  <si>
    <t>CP001968.1_10381</t>
  </si>
  <si>
    <t>CP001968.1_10382</t>
  </si>
  <si>
    <t>CP001968.1_10383</t>
  </si>
  <si>
    <t>CP001968.1_10384</t>
  </si>
  <si>
    <t>CP001968.1_10385</t>
  </si>
  <si>
    <t>CP001968.1_10386</t>
  </si>
  <si>
    <t>CP001968.1_10387</t>
  </si>
  <si>
    <t>CP001968.1_10388</t>
  </si>
  <si>
    <t>CP001968.1_10389</t>
  </si>
  <si>
    <t>CP001968.1_10390</t>
  </si>
  <si>
    <t>CP001968.1_10391</t>
  </si>
  <si>
    <t>CP001968.1_10392</t>
  </si>
  <si>
    <t>CP001968.1_10393</t>
  </si>
  <si>
    <t>CP001968.1_10394</t>
  </si>
  <si>
    <t>CP001968.1_10395</t>
  </si>
  <si>
    <t>CP001968.1_10396</t>
  </si>
  <si>
    <t>CP001968.1_10397</t>
  </si>
  <si>
    <t>CP001968.1_10398</t>
  </si>
  <si>
    <t>CP001968.1_10399</t>
  </si>
  <si>
    <t>CP001968.1_10400</t>
  </si>
  <si>
    <t>CP001968.1_10401</t>
  </si>
  <si>
    <t>CP001968.1_10402</t>
  </si>
  <si>
    <t>CP001968.1_10403</t>
  </si>
  <si>
    <t>CP001968.1_10404</t>
  </si>
  <si>
    <t>CP001968.1_10405</t>
  </si>
  <si>
    <t>CP001968.1_10406</t>
  </si>
  <si>
    <t>CP001968.1_10407</t>
  </si>
  <si>
    <t>CP001968.1_10408</t>
  </si>
  <si>
    <t>CP001968.1_10409</t>
  </si>
  <si>
    <t>CP001968.1_10410</t>
  </si>
  <si>
    <t>CP001968.1_10411</t>
  </si>
  <si>
    <t>CP001968.1_10412</t>
  </si>
  <si>
    <t>CP001968.1_10413</t>
  </si>
  <si>
    <t>CP001968.1_10414</t>
  </si>
  <si>
    <t>CP001968.1_10415</t>
  </si>
  <si>
    <t>CP001968.1_10416</t>
  </si>
  <si>
    <t>CP001968.1_10417</t>
  </si>
  <si>
    <t>CP001968.1_10418</t>
  </si>
  <si>
    <t>CP001968.1_10419</t>
  </si>
  <si>
    <t>CP001968.1_10420</t>
  </si>
  <si>
    <t>CP001968.1_10421</t>
  </si>
  <si>
    <t>CP001968.1_10422</t>
  </si>
  <si>
    <t>CP001968.1_10423</t>
  </si>
  <si>
    <t>CP001968.1_10424</t>
  </si>
  <si>
    <t>CP001968.1_10425</t>
  </si>
  <si>
    <t>CP001968.1_10426</t>
  </si>
  <si>
    <t>CP001968.1_10427</t>
  </si>
  <si>
    <t>CP001968.1_10428</t>
  </si>
  <si>
    <t>CP001968.1_10429</t>
  </si>
  <si>
    <t>CP001968.1_10430</t>
  </si>
  <si>
    <t>CP001968.1_10431</t>
  </si>
  <si>
    <t>CP001968.1_10432</t>
  </si>
  <si>
    <t>CP001968.1_10433</t>
  </si>
  <si>
    <t>CP001968.1_10434</t>
  </si>
  <si>
    <t>CP001968.1_10435</t>
  </si>
  <si>
    <t>CP001968.1_10436</t>
  </si>
  <si>
    <t>CP001968.1_10437</t>
  </si>
  <si>
    <t>CP001968.1_10438</t>
  </si>
  <si>
    <t>CP001968.1_10439</t>
  </si>
  <si>
    <t>CP001968.1_10440</t>
  </si>
  <si>
    <t>CP001968.1_10441</t>
  </si>
  <si>
    <t>CP001968.1_10442</t>
  </si>
  <si>
    <t>CP001968.1_10443</t>
  </si>
  <si>
    <t>CP001968.1_10444</t>
  </si>
  <si>
    <t>CP001968.1_10445</t>
  </si>
  <si>
    <t>CP001968.1_10446</t>
  </si>
  <si>
    <t>CP001968.1_10447</t>
  </si>
  <si>
    <t>CP001968.1_10448</t>
  </si>
  <si>
    <t>CP001968.1_10449</t>
  </si>
  <si>
    <t>CP001968.1_10450</t>
  </si>
  <si>
    <t>CP001968.1_10451</t>
  </si>
  <si>
    <t>CP001968.1_10452</t>
  </si>
  <si>
    <t>CP001968.1_10453</t>
  </si>
  <si>
    <t>CP001968.1_10454</t>
  </si>
  <si>
    <t>CP001968.1_10455</t>
  </si>
  <si>
    <t>CP001968.1_10456</t>
  </si>
  <si>
    <t>CP001968.1_10457</t>
  </si>
  <si>
    <t>CP001968.1_10458</t>
  </si>
  <si>
    <t>CP001968.1_10459</t>
  </si>
  <si>
    <t>CP001968.1_10460</t>
  </si>
  <si>
    <t>CP001968.1_10461</t>
  </si>
  <si>
    <t>CP001968.1_10462</t>
  </si>
  <si>
    <t>CP001968.1_10463</t>
  </si>
  <si>
    <t>CP001968.1_10464</t>
  </si>
  <si>
    <t>CP001968.1_10465</t>
  </si>
  <si>
    <t>CP001968.1_10466</t>
  </si>
  <si>
    <t>CP001968.1_10467</t>
  </si>
  <si>
    <t>CP001968.1_10468</t>
  </si>
  <si>
    <t>CP001968.1_10469</t>
  </si>
  <si>
    <t>CP001968.1_10470</t>
  </si>
  <si>
    <t>CP001968.1_10471</t>
  </si>
  <si>
    <t>CP001968.1_10472</t>
  </si>
  <si>
    <t>CP001968.1_10473</t>
  </si>
  <si>
    <t>CP001968.1_10474</t>
  </si>
  <si>
    <t>CP001968.1_10475</t>
  </si>
  <si>
    <t>CP001968.1_10476</t>
  </si>
  <si>
    <t>CP001968.1_10477</t>
  </si>
  <si>
    <t>CP001968.1_10478</t>
  </si>
  <si>
    <t>CP001968.1_10479</t>
  </si>
  <si>
    <t>CP001968.1_10480</t>
  </si>
  <si>
    <t>CP001968.1_10481</t>
  </si>
  <si>
    <t>CP001968.1_10482</t>
  </si>
  <si>
    <t>CP001968.1_10483</t>
  </si>
  <si>
    <t>CP001968.1_10484</t>
  </si>
  <si>
    <t>CP001968.1_10485</t>
  </si>
  <si>
    <t>CP001968.1_10486</t>
  </si>
  <si>
    <t>CP001968.1_10487</t>
  </si>
  <si>
    <t>CP001968.1_10488</t>
  </si>
  <si>
    <t>CP001968.1_10489</t>
  </si>
  <si>
    <t>CP001968.1_10490</t>
  </si>
  <si>
    <t>CP001968.1_10491</t>
  </si>
  <si>
    <t>CP001968.1_10492</t>
  </si>
  <si>
    <t>CP001968.1_10493</t>
  </si>
  <si>
    <t>CP001968.1_10494</t>
  </si>
  <si>
    <t>CP001968.1_10495</t>
  </si>
  <si>
    <t>CP001968.1_10496</t>
  </si>
  <si>
    <t>CP001968.1_10497</t>
  </si>
  <si>
    <t>CP001968.1_10498</t>
  </si>
  <si>
    <t>CP001968.1_10499</t>
  </si>
  <si>
    <t>CP001968.1_10500</t>
  </si>
  <si>
    <t>CP001968.1_10501</t>
  </si>
  <si>
    <t>CP001968.1_10502</t>
  </si>
  <si>
    <t>CP001968.1_10503</t>
  </si>
  <si>
    <t>CP001968.1_10504</t>
  </si>
  <si>
    <t>CP001968.1_10505</t>
  </si>
  <si>
    <t>CP001968.1_10506</t>
  </si>
  <si>
    <t>CP001968.1_10507</t>
  </si>
  <si>
    <t>CP001968.1_10508</t>
  </si>
  <si>
    <t>CP001968.1_10509</t>
  </si>
  <si>
    <t>CP001968.1_10510</t>
  </si>
  <si>
    <t>CP001968.1_10511</t>
  </si>
  <si>
    <t>CP001968.1_10512</t>
  </si>
  <si>
    <t>CP001968.1_10513</t>
  </si>
  <si>
    <t>CP001968.1_10514</t>
  </si>
  <si>
    <t>CP001968.1_10515</t>
  </si>
  <si>
    <t>CP001968.1_10516</t>
  </si>
  <si>
    <t>CP001968.1_10517</t>
  </si>
  <si>
    <t>CP001968.1_10518</t>
  </si>
  <si>
    <t>CP001968.1_10519</t>
  </si>
  <si>
    <t>CP001968.1_10520</t>
  </si>
  <si>
    <t>CP001968.1_10521</t>
  </si>
  <si>
    <t>CP001968.1_10522</t>
  </si>
  <si>
    <t>CP001968.1_10523</t>
  </si>
  <si>
    <t>CP001968.1_10524</t>
  </si>
  <si>
    <t>CP001968.1_10525</t>
  </si>
  <si>
    <t>CP001968.1_10526</t>
  </si>
  <si>
    <t>CP001968.1_10527</t>
  </si>
  <si>
    <t>CP001968.1_10528</t>
  </si>
  <si>
    <t>CP001968.1_10529</t>
  </si>
  <si>
    <t>CP001968.1_10530</t>
  </si>
  <si>
    <t>CP001968.1_10531</t>
  </si>
  <si>
    <t>CP001968.1_10532</t>
  </si>
  <si>
    <t>CP001968.1_10533</t>
  </si>
  <si>
    <t>CP001968.1_10534</t>
  </si>
  <si>
    <t>CP001968.1_10535</t>
  </si>
  <si>
    <t>CP001968.1_10536</t>
  </si>
  <si>
    <t>CP001968.1_10537</t>
  </si>
  <si>
    <t>CP001968.1_10538</t>
  </si>
  <si>
    <t>CP001968.1_10539</t>
  </si>
  <si>
    <t>CP001968.1_10540</t>
  </si>
  <si>
    <t>CP001968.1_10541</t>
  </si>
  <si>
    <t>CP001968.1_10542</t>
  </si>
  <si>
    <t>CP001968.1_10543</t>
  </si>
  <si>
    <t>CP001968.1_10544</t>
  </si>
  <si>
    <t>CP001968.1_10545</t>
  </si>
  <si>
    <t>CP001968.1_10546</t>
  </si>
  <si>
    <t>CP001968.1_10547</t>
  </si>
  <si>
    <t>CP001968.1_10548</t>
  </si>
  <si>
    <t>CP001968.1_10549</t>
  </si>
  <si>
    <t>CP001968.1_10550</t>
  </si>
  <si>
    <t>CP001968.1_10551</t>
  </si>
  <si>
    <t>CP001968.1_10552</t>
  </si>
  <si>
    <t>CP001968.1_10553</t>
  </si>
  <si>
    <t>CP001968.1_10554</t>
  </si>
  <si>
    <t>CP001968.1_10555</t>
  </si>
  <si>
    <t>CP001968.1_10556</t>
  </si>
  <si>
    <t>CP001968.1_10557</t>
  </si>
  <si>
    <t>CP001968.1_10558</t>
  </si>
  <si>
    <t>CP001968.1_10559</t>
  </si>
  <si>
    <t>CP001968.1_10560</t>
  </si>
  <si>
    <t>CP001968.1_10561</t>
  </si>
  <si>
    <t>CP001968.1_10562</t>
  </si>
  <si>
    <t>CP001968.1_10563</t>
  </si>
  <si>
    <t>CP001968.1_10564</t>
  </si>
  <si>
    <t>CP001968.1_10565</t>
  </si>
  <si>
    <t>CP001968.1_10566</t>
  </si>
  <si>
    <t>CP001968.1_10567</t>
  </si>
  <si>
    <t>CP001968.1_10568</t>
  </si>
  <si>
    <t>CP001968.1_10569</t>
  </si>
  <si>
    <t>CP001968.1_10570</t>
  </si>
  <si>
    <t>CP001968.1_10571</t>
  </si>
  <si>
    <t>CP001968.1_10572</t>
  </si>
  <si>
    <t>CP001968.1_10573</t>
  </si>
  <si>
    <t>CP001968.1_10574</t>
  </si>
  <si>
    <t>CP001968.1_10575</t>
  </si>
  <si>
    <t>CP001968.1_10576</t>
  </si>
  <si>
    <t>CP001968.1_10577</t>
  </si>
  <si>
    <t>CP001968.1_10578</t>
  </si>
  <si>
    <t>CP001968.1_10579</t>
  </si>
  <si>
    <t>CP001968.1_10580</t>
  </si>
  <si>
    <t>CP001968.1_10581</t>
  </si>
  <si>
    <t>CP001968.1_10582</t>
  </si>
  <si>
    <t>CP001968.1_10583</t>
  </si>
  <si>
    <t>CP001968.1_10584</t>
  </si>
  <si>
    <t>CP001968.1_10585</t>
  </si>
  <si>
    <t>CP001968.1_10586</t>
  </si>
  <si>
    <t>CP001968.1_10587</t>
  </si>
  <si>
    <t>CP001968.1_10588</t>
  </si>
  <si>
    <t>CP001968.1_10589</t>
  </si>
  <si>
    <t>CP001968.1_10590</t>
  </si>
  <si>
    <t>CP001968.1_10591</t>
  </si>
  <si>
    <t>CP001968.1_10592</t>
  </si>
  <si>
    <t>CP001968.1_10593</t>
  </si>
  <si>
    <t>CP001968.1_10594</t>
  </si>
  <si>
    <t>CP001968.1_10595</t>
  </si>
  <si>
    <t>CP001968.1_10596</t>
  </si>
  <si>
    <t>CP001968.1_10597</t>
  </si>
  <si>
    <t>CP001968.1_10598</t>
  </si>
  <si>
    <t>CP001968.1_10599</t>
  </si>
  <si>
    <t>CP001968.1_10600</t>
  </si>
  <si>
    <t>CP001968.1_10601</t>
  </si>
  <si>
    <t>CP001968.1_10602</t>
  </si>
  <si>
    <t>CP001968.1_10603</t>
  </si>
  <si>
    <t>CP001968.1_10604</t>
  </si>
  <si>
    <t>CP001968.1_10605</t>
  </si>
  <si>
    <t>CP001968.1_10606</t>
  </si>
  <si>
    <t>CP001968.1_10607</t>
  </si>
  <si>
    <t>CP001968.1_10608</t>
  </si>
  <si>
    <t>CP001968.1_10609</t>
  </si>
  <si>
    <t>CP001968.1_10610</t>
  </si>
  <si>
    <t>CP001968.1_10611</t>
  </si>
  <si>
    <t>CP001968.1_10612</t>
  </si>
  <si>
    <t>CP001968.1_10613</t>
  </si>
  <si>
    <t>CP001968.1_10614</t>
  </si>
  <si>
    <t>CP001968.1_10615</t>
  </si>
  <si>
    <t>CP001968.1_10616</t>
  </si>
  <si>
    <t>CP001968.1_10617</t>
  </si>
  <si>
    <t>CP001968.1_10618</t>
  </si>
  <si>
    <t>CP001968.1_10619</t>
  </si>
  <si>
    <t>CP001968.1_10620</t>
  </si>
  <si>
    <t>CP001968.1_10621</t>
  </si>
  <si>
    <t>CP001968.1_10622</t>
  </si>
  <si>
    <t>CP001968.1_10623</t>
  </si>
  <si>
    <t>CP001968.1_10624</t>
  </si>
  <si>
    <t>CP001968.1_10625</t>
  </si>
  <si>
    <t>CP001968.1_10626</t>
  </si>
  <si>
    <t>CP001968.1_10627</t>
  </si>
  <si>
    <t>CP001968.1_10628</t>
  </si>
  <si>
    <t>CP001968.1_10629</t>
  </si>
  <si>
    <t>CP001968.1_10630</t>
  </si>
  <si>
    <t>CP001968.1_10631</t>
  </si>
  <si>
    <t>CP001968.1_10632</t>
  </si>
  <si>
    <t>CP001968.1_10633</t>
  </si>
  <si>
    <t>CP001968.1_10634</t>
  </si>
  <si>
    <t>CP001968.1_10635</t>
  </si>
  <si>
    <t>CP001968.1_10636</t>
  </si>
  <si>
    <t>CP001968.1_10637</t>
  </si>
  <si>
    <t>CP001968.1_10638</t>
  </si>
  <si>
    <t>CP001968.1_10639</t>
  </si>
  <si>
    <t>CP001968.1_10640</t>
  </si>
  <si>
    <t>CP001968.1_10641</t>
  </si>
  <si>
    <t>CP001968.1_10642</t>
  </si>
  <si>
    <t>CP001968.1_10643</t>
  </si>
  <si>
    <t>CP001968.1_10644</t>
  </si>
  <si>
    <t>CP001968.1_10645</t>
  </si>
  <si>
    <t>CP001968.1_10646</t>
  </si>
  <si>
    <t>CP001968.1_10647</t>
  </si>
  <si>
    <t>CP001968.1_10648</t>
  </si>
  <si>
    <t>CP001968.1_10649</t>
  </si>
  <si>
    <t>CP001968.1_10650</t>
  </si>
  <si>
    <t>CP001968.1_10651</t>
  </si>
  <si>
    <t>CP001968.1_10652</t>
  </si>
  <si>
    <t>CP001968.1_10653</t>
  </si>
  <si>
    <t>CP001968.1_10654</t>
  </si>
  <si>
    <t>CP001968.1_10655</t>
  </si>
  <si>
    <t>CP001968.1_10656</t>
  </si>
  <si>
    <t>CP001968.1_10657</t>
  </si>
  <si>
    <t>CP001968.1_10658</t>
  </si>
  <si>
    <t>CP001968.1_10659</t>
  </si>
  <si>
    <t>CP001968.1_10660</t>
  </si>
  <si>
    <t>CP001968.1_10661</t>
  </si>
  <si>
    <t>CP001968.1_10662</t>
  </si>
  <si>
    <t>CP001968.1_10663</t>
  </si>
  <si>
    <t>CP001968.1_10664</t>
  </si>
  <si>
    <t>CP001968.1_10665</t>
  </si>
  <si>
    <t>CP001968.1_10666</t>
  </si>
  <si>
    <t>CP001968.1_10667</t>
  </si>
  <si>
    <t>CP001968.1_10668</t>
  </si>
  <si>
    <t>CP001968.1_10669</t>
  </si>
  <si>
    <t>CP001968.1_10670</t>
  </si>
  <si>
    <t>CP001968.1_10671</t>
  </si>
  <si>
    <t>CP001968.1_10672</t>
  </si>
  <si>
    <t>CP001968.1_10673</t>
  </si>
  <si>
    <t>CP001968.1_10674</t>
  </si>
  <si>
    <t>CP001968.1_10675</t>
  </si>
  <si>
    <t>CP001968.1_10676</t>
  </si>
  <si>
    <t>CP001968.1_10677</t>
  </si>
  <si>
    <t>CP001968.1_10678</t>
  </si>
  <si>
    <t>CP001968.1_10679</t>
  </si>
  <si>
    <t>CP001968.1_10680</t>
  </si>
  <si>
    <t>CP001968.1_10681</t>
  </si>
  <si>
    <t>CP001968.1_10682</t>
  </si>
  <si>
    <t>CP001968.1_10683</t>
  </si>
  <si>
    <t>CP001968.1_10684</t>
  </si>
  <si>
    <t>CP001968.1_10685</t>
  </si>
  <si>
    <t>CP001968.1_10686</t>
  </si>
  <si>
    <t>CP001968.1_10687</t>
  </si>
  <si>
    <t>CP001968.1_10688</t>
  </si>
  <si>
    <t>CP001968.1_10689</t>
  </si>
  <si>
    <t>CP001968.1_10690</t>
  </si>
  <si>
    <t>CP001968.1_10691</t>
  </si>
  <si>
    <t>CP001968.1_10692</t>
  </si>
  <si>
    <t>CP001968.1_10693</t>
  </si>
  <si>
    <t>CP001968.1_10694</t>
  </si>
  <si>
    <t>CP001968.1_10695</t>
  </si>
  <si>
    <t>CP001968.1_10696</t>
  </si>
  <si>
    <t>CP001968.1_10697</t>
  </si>
  <si>
    <t>CP001968.1_10698</t>
  </si>
  <si>
    <t>CP001968.1_10699</t>
  </si>
  <si>
    <t>CP001968.1_10700</t>
  </si>
  <si>
    <t>CP001968.1_10701</t>
  </si>
  <si>
    <t>CP001968.1_10702</t>
  </si>
  <si>
    <t>CP001968.1_10703</t>
  </si>
  <si>
    <t>CP001968.1_10704</t>
  </si>
  <si>
    <t>CP001968.1_10705</t>
  </si>
  <si>
    <t>CP001968.1_10706</t>
  </si>
  <si>
    <t>CP001968.1_10707</t>
  </si>
  <si>
    <t>CP001968.1_10708</t>
  </si>
  <si>
    <t>CP001968.1_10709</t>
  </si>
  <si>
    <t>CP001968.1_10710</t>
  </si>
  <si>
    <t>CP001968.1_10711</t>
  </si>
  <si>
    <t>CP001968.1_10712</t>
  </si>
  <si>
    <t>CP001968.1_10713</t>
  </si>
  <si>
    <t>CP001968.1_10714</t>
  </si>
  <si>
    <t>CP001968.1_10715</t>
  </si>
  <si>
    <t>CP001968.1_10716</t>
  </si>
  <si>
    <t>CP001968.1_10717</t>
  </si>
  <si>
    <t>CP001968.1_10718</t>
  </si>
  <si>
    <t>CP001968.1_10719</t>
  </si>
  <si>
    <t>CP001968.1_10720</t>
  </si>
  <si>
    <t>CP001968.1_10721</t>
  </si>
  <si>
    <t>CP001968.1_10722</t>
  </si>
  <si>
    <t>CP001968.1_10723</t>
  </si>
  <si>
    <t>CP001968.1_10724</t>
  </si>
  <si>
    <t>CP001968.1_10725</t>
  </si>
  <si>
    <t>CP001968.1_10726</t>
  </si>
  <si>
    <t>CP001968.1_10727</t>
  </si>
  <si>
    <t>CP001968.1_10728</t>
  </si>
  <si>
    <t>CP001968.1_10729</t>
  </si>
  <si>
    <t>CP001968.1_10730</t>
  </si>
  <si>
    <t>CP001968.1_10731</t>
  </si>
  <si>
    <t>CP001968.1_10732</t>
  </si>
  <si>
    <t>CP001968.1_10733</t>
  </si>
  <si>
    <t>CP001968.1_10734</t>
  </si>
  <si>
    <t>CP001968.1_10735</t>
  </si>
  <si>
    <t>CP001968.1_10736</t>
  </si>
  <si>
    <t>CP001968.1_10737</t>
  </si>
  <si>
    <t>CP001968.1_10738</t>
  </si>
  <si>
    <t>CP001968.1_10739</t>
  </si>
  <si>
    <t>CP001968.1_10740</t>
  </si>
  <si>
    <t>CP001968.1_10741</t>
  </si>
  <si>
    <t>CP001968.1_10742</t>
  </si>
  <si>
    <t>CP001968.1_10743</t>
  </si>
  <si>
    <t>CP001968.1_10744</t>
  </si>
  <si>
    <t>CP001968.1_10745</t>
  </si>
  <si>
    <t>CP001968.1_10746</t>
  </si>
  <si>
    <t>CP001968.1_10747</t>
  </si>
  <si>
    <t>CP001968.1_10748</t>
  </si>
  <si>
    <t>CP001968.1_10749</t>
  </si>
  <si>
    <t>CP001968.1_10750</t>
  </si>
  <si>
    <t>CP001968.1_10751</t>
  </si>
  <si>
    <t>CP001968.1_10752</t>
  </si>
  <si>
    <t>CP001968.1_10753</t>
  </si>
  <si>
    <t>CP001968.1_10754</t>
  </si>
  <si>
    <t>CP001968.1_10755</t>
  </si>
  <si>
    <t>CP001968.1_10756</t>
  </si>
  <si>
    <t>CP001968.1_10757</t>
  </si>
  <si>
    <t>CP001968.1_10758</t>
  </si>
  <si>
    <t>CP001968.1_10759</t>
  </si>
  <si>
    <t>CP001968.1_10760</t>
  </si>
  <si>
    <t>CP001968.1_10761</t>
  </si>
  <si>
    <t>CP001968.1_10762</t>
  </si>
  <si>
    <t>CP001968.1_10763</t>
  </si>
  <si>
    <t>CP001968.1_10764</t>
  </si>
  <si>
    <t>CP001968.1_10765</t>
  </si>
  <si>
    <t>CP001968.1_10766</t>
  </si>
  <si>
    <t>CP001968.1_10767</t>
  </si>
  <si>
    <t>CP001968.1_10768</t>
  </si>
  <si>
    <t>CP001968.1_10769</t>
  </si>
  <si>
    <t>CP001968.1_10770</t>
  </si>
  <si>
    <t>CP001968.1_10771</t>
  </si>
  <si>
    <t>CP001968.1_10772</t>
  </si>
  <si>
    <t>CP001968.1_10773</t>
  </si>
  <si>
    <t>CP001968.1_10774</t>
  </si>
  <si>
    <t>CP001968.1_10775</t>
  </si>
  <si>
    <t>CP001968.1_10776</t>
  </si>
  <si>
    <t>CP001968.1_10777</t>
  </si>
  <si>
    <t>CP001968.1_10778</t>
  </si>
  <si>
    <t>CP001968.1_10779</t>
  </si>
  <si>
    <t>CP001968.1_10780</t>
  </si>
  <si>
    <t>CP001968.1_10781</t>
  </si>
  <si>
    <t>CP001968.1_10782</t>
  </si>
  <si>
    <t>CP001968.1_10783</t>
  </si>
  <si>
    <t>CP001968.1_10784</t>
  </si>
  <si>
    <t>CP001968.1_10785</t>
  </si>
  <si>
    <t>CP001968.1_10786</t>
  </si>
  <si>
    <t>CP001968.1_10787</t>
  </si>
  <si>
    <t>CP001968.1_10788</t>
  </si>
  <si>
    <t>CP001968.1_10789</t>
  </si>
  <si>
    <t>CP001968.1_10790</t>
  </si>
  <si>
    <t>CP001968.1_10791</t>
  </si>
  <si>
    <t>CP001968.1_10792</t>
  </si>
  <si>
    <t>CP001968.1_10793</t>
  </si>
  <si>
    <t>CP001968.1_10794</t>
  </si>
  <si>
    <t>CP001968.1_10795</t>
  </si>
  <si>
    <t>CP001968.1_10796</t>
  </si>
  <si>
    <t>CP001968.1_10797</t>
  </si>
  <si>
    <t>CP001968.1_10798</t>
  </si>
  <si>
    <t>CP001968.1_10799</t>
  </si>
  <si>
    <t>CP001968.1_10800</t>
  </si>
  <si>
    <t>CP001968.1_10801</t>
  </si>
  <si>
    <t>CP001968.1_10802</t>
  </si>
  <si>
    <t>CP001968.1_10803</t>
  </si>
  <si>
    <t>CP001968.1_10804</t>
  </si>
  <si>
    <t>CP001968.1_10805</t>
  </si>
  <si>
    <t>CP001968.1_10806</t>
  </si>
  <si>
    <t>CP001968.1_10807</t>
  </si>
  <si>
    <t>CP001968.1_10808</t>
  </si>
  <si>
    <t>CP001968.1_10809</t>
  </si>
  <si>
    <t>CP001968.1_10810</t>
  </si>
  <si>
    <t>CP001968.1_10811</t>
  </si>
  <si>
    <t>CP001968.1_10812</t>
  </si>
  <si>
    <t>CP001968.1_10813</t>
  </si>
  <si>
    <t>CP001968.1_10814</t>
  </si>
  <si>
    <t>CP001968.1_10815</t>
  </si>
  <si>
    <t>CP001968.1_10816</t>
  </si>
  <si>
    <t>CP001968.1_10817</t>
  </si>
  <si>
    <t>CP001968.1_10818</t>
  </si>
  <si>
    <t>CP001968.1_10819</t>
  </si>
  <si>
    <t>CP001968.1_10820</t>
  </si>
  <si>
    <t>CP001968.1_10821</t>
  </si>
  <si>
    <t>CP001968.1_10822</t>
  </si>
  <si>
    <t>CP001968.1_10823</t>
  </si>
  <si>
    <t>CP001968.1_10824</t>
  </si>
  <si>
    <t>CP001968.1_10825</t>
  </si>
  <si>
    <t>CP001968.1_10826</t>
  </si>
  <si>
    <t>CP001968.1_10827</t>
  </si>
  <si>
    <t>CP001968.1_10828</t>
  </si>
  <si>
    <t>CP001968.1_10829</t>
  </si>
  <si>
    <t>CP001968.1_10830</t>
  </si>
  <si>
    <t>CP001968.1_10831</t>
  </si>
  <si>
    <t>CP001968.1_10832</t>
  </si>
  <si>
    <t>CP001968.1_10833</t>
  </si>
  <si>
    <t>CP001968.1_10834</t>
  </si>
  <si>
    <t>CP001968.1_10835</t>
  </si>
  <si>
    <t>CP001968.1_10836</t>
  </si>
  <si>
    <t>CP001968.1_10837</t>
  </si>
  <si>
    <t>CP001968.1_10838</t>
  </si>
  <si>
    <t>CP001968.1_10839</t>
  </si>
  <si>
    <t>CP001968.1_10840</t>
  </si>
  <si>
    <t>CP001968.1_10841</t>
  </si>
  <si>
    <t>CP001968.1_10842</t>
  </si>
  <si>
    <t>CP001968.1_10843</t>
  </si>
  <si>
    <t>CP001968.1_10844</t>
  </si>
  <si>
    <t>CP001968.1_10845</t>
  </si>
  <si>
    <t>CP001968.1_10846</t>
  </si>
  <si>
    <t>CP001968.1_10847</t>
  </si>
  <si>
    <t>CP001968.1_10848</t>
  </si>
  <si>
    <t>CP001968.1_10849</t>
  </si>
  <si>
    <t>CP001968.1_10850</t>
  </si>
  <si>
    <t>CP001968.1_10851</t>
  </si>
  <si>
    <t>CP001968.1_10852</t>
  </si>
  <si>
    <t>CP001968.1_10853</t>
  </si>
  <si>
    <t>CP001968.1_10854</t>
  </si>
  <si>
    <t>CP001968.1_10855</t>
  </si>
  <si>
    <t>CP001968.1_10856</t>
  </si>
  <si>
    <t>CP001968.1_10857</t>
  </si>
  <si>
    <t>CP001968.1_10858</t>
  </si>
  <si>
    <t>CP001968.1_10859</t>
  </si>
  <si>
    <t>CP001968.1_10860</t>
  </si>
  <si>
    <t>CP001968.1_10861</t>
  </si>
  <si>
    <t>CP001968.1_10862</t>
  </si>
  <si>
    <t>CP001968.1_10863</t>
  </si>
  <si>
    <t>CP001968.1_10864</t>
  </si>
  <si>
    <t>CP001968.1_10865</t>
  </si>
  <si>
    <t>CP001968.1_10866</t>
  </si>
  <si>
    <t>CP001968.1_10867</t>
  </si>
  <si>
    <t>CP001968.1_10868</t>
  </si>
  <si>
    <t>CP001968.1_10869</t>
  </si>
  <si>
    <t>CP001968.1_10870</t>
  </si>
  <si>
    <t>CP001968.1_10871</t>
  </si>
  <si>
    <t>CP001968.1_10872</t>
  </si>
  <si>
    <t>CP001968.1_10873</t>
  </si>
  <si>
    <t>CP001968.1_10874</t>
  </si>
  <si>
    <t>CP001968.1_10875</t>
  </si>
  <si>
    <t>CP001968.1_10876</t>
  </si>
  <si>
    <t>CP001968.1_10877</t>
  </si>
  <si>
    <t>CP001968.1_10878</t>
  </si>
  <si>
    <t>CP001968.1_10879</t>
  </si>
  <si>
    <t>CP001968.1_10880</t>
  </si>
  <si>
    <t>CP001968.1_10881</t>
  </si>
  <si>
    <t>CP001968.1_10882</t>
  </si>
  <si>
    <t>CP001968.1_10883</t>
  </si>
  <si>
    <t>CP001968.1_10884</t>
  </si>
  <si>
    <t>CP001968.1_10885</t>
  </si>
  <si>
    <t>CP001968.1_10886</t>
  </si>
  <si>
    <t>CP001968.1_10887</t>
  </si>
  <si>
    <t>CP001968.1_10888</t>
  </si>
  <si>
    <t>CP001968.1_10889</t>
  </si>
  <si>
    <t>CP001968.1_10890</t>
  </si>
  <si>
    <t>CP001968.1_10891</t>
  </si>
  <si>
    <t>CP001968.1_10892</t>
  </si>
  <si>
    <t>CP001968.1_10893</t>
  </si>
  <si>
    <t>CP001968.1_10894</t>
  </si>
  <si>
    <t>CP001968.1_10895</t>
  </si>
  <si>
    <t>CP001968.1_10896</t>
  </si>
  <si>
    <t>CP001968.1_10897</t>
  </si>
  <si>
    <t>CP001968.1_10898</t>
  </si>
  <si>
    <t>CP001968.1_10899</t>
  </si>
  <si>
    <t>CP001968.1_10900</t>
  </si>
  <si>
    <t>CP001968.1_10901</t>
  </si>
  <si>
    <t>CP001968.1_10902</t>
  </si>
  <si>
    <t>CP001968.1_10903</t>
  </si>
  <si>
    <t>CP001968.1_10904</t>
  </si>
  <si>
    <t>CP001968.1_10905</t>
  </si>
  <si>
    <t>CP001968.1_10906</t>
  </si>
  <si>
    <t>CP001968.1_10907</t>
  </si>
  <si>
    <t>CP001968.1_10908</t>
  </si>
  <si>
    <t>CP001968.1_10909</t>
  </si>
  <si>
    <t>CP001968.1_10910</t>
  </si>
  <si>
    <t>CP001968.1_10911</t>
  </si>
  <si>
    <t>CP001968.1_10912</t>
  </si>
  <si>
    <t>CP001968.1_10913</t>
  </si>
  <si>
    <t>CP001968.1_10914</t>
  </si>
  <si>
    <t>CP001968.1_10915</t>
  </si>
  <si>
    <t>CP001968.1_10916</t>
  </si>
  <si>
    <t>CP001968.1_10917</t>
  </si>
  <si>
    <t>CP001968.1_10918</t>
  </si>
  <si>
    <t>CP001968.1_10919</t>
  </si>
  <si>
    <t>CP001968.1_10920</t>
  </si>
  <si>
    <t>CP001968.1_10921</t>
  </si>
  <si>
    <t>CP001968.1_10922</t>
  </si>
  <si>
    <t>CP001968.1_10923</t>
  </si>
  <si>
    <t>CP001968.1_10924</t>
  </si>
  <si>
    <t>CP001968.1_10925</t>
  </si>
  <si>
    <t>CP001968.1_10926</t>
  </si>
  <si>
    <t>CP001968.1_10927</t>
  </si>
  <si>
    <t>CP001968.1_10928</t>
  </si>
  <si>
    <t>CP001968.1_10929</t>
  </si>
  <si>
    <t>CP001968.1_10930</t>
  </si>
  <si>
    <t>CP001968.1_10931</t>
  </si>
  <si>
    <t>CP001968.1_10932</t>
  </si>
  <si>
    <t>CP001968.1_10933</t>
  </si>
  <si>
    <t>CP001968.1_10934</t>
  </si>
  <si>
    <t>CP001968.1_10935</t>
  </si>
  <si>
    <t>CP001968.1_10936</t>
  </si>
  <si>
    <t>CP001968.1_10937</t>
  </si>
  <si>
    <t>CP001968.1_10938</t>
  </si>
  <si>
    <t>CP001968.1_10939</t>
  </si>
  <si>
    <t>CP001968.1_10940</t>
  </si>
  <si>
    <t>CP001968.1_10941</t>
  </si>
  <si>
    <t>CP001968.1_10942</t>
  </si>
  <si>
    <t>CP001968.1_10943</t>
  </si>
  <si>
    <t>CP001968.1_10944</t>
  </si>
  <si>
    <t>CP001968.1_10945</t>
  </si>
  <si>
    <t>CP001968.1_10946</t>
  </si>
  <si>
    <t>CP001968.1_10947</t>
  </si>
  <si>
    <t>CP001968.1_10948</t>
  </si>
  <si>
    <t>CP001968.1_10949</t>
  </si>
  <si>
    <t>CP001968.1_10950</t>
  </si>
  <si>
    <t>CP001968.1_10951</t>
  </si>
  <si>
    <t>CP001968.1_10952</t>
  </si>
  <si>
    <t>CP001968.1_10953</t>
  </si>
  <si>
    <t>CP001968.1_10954</t>
  </si>
  <si>
    <t>CP001968.1_10955</t>
  </si>
  <si>
    <t>CP001968.1_10956</t>
  </si>
  <si>
    <t>CP001968.1_10957</t>
  </si>
  <si>
    <t>CP001968.1_10958</t>
  </si>
  <si>
    <t>CP001968.1_10959</t>
  </si>
  <si>
    <t>CP001968.1_10960</t>
  </si>
  <si>
    <t>CP001968.1_10961</t>
  </si>
  <si>
    <t>CP001968.1_10962</t>
  </si>
  <si>
    <t>CP001968.1_10963</t>
  </si>
  <si>
    <t>CP001968.1_10964</t>
  </si>
  <si>
    <t>CP001968.1_10965</t>
  </si>
  <si>
    <t>CP001968.1_10966</t>
  </si>
  <si>
    <t>CP001968.1_10967</t>
  </si>
  <si>
    <t>CP001968.1_10968</t>
  </si>
  <si>
    <t>CP001968.1_10969</t>
  </si>
  <si>
    <t>CP001968.1_10970</t>
  </si>
  <si>
    <t>CP001968.1_10971</t>
  </si>
  <si>
    <t>CP001968.1_10972</t>
  </si>
  <si>
    <t>CP001968.1_10973</t>
  </si>
  <si>
    <t>CP001968.1_10974</t>
  </si>
  <si>
    <t>CP001968.1_10975</t>
  </si>
  <si>
    <t>CP001968.1_10976</t>
  </si>
  <si>
    <t>CP001968.1_10977</t>
  </si>
  <si>
    <t>CP001968.1_10978</t>
  </si>
  <si>
    <t>CP001968.1_10979</t>
  </si>
  <si>
    <t>CP001968.1_10980</t>
  </si>
  <si>
    <t>CP001968.1_10981</t>
  </si>
  <si>
    <t>CP001968.1_10982</t>
  </si>
  <si>
    <t>CP001968.1_10983</t>
  </si>
  <si>
    <t>CP001968.1_10984</t>
  </si>
  <si>
    <t>CP001968.1_10985</t>
  </si>
  <si>
    <t>CP001968.1_10986</t>
  </si>
  <si>
    <t>CP001968.1_10987</t>
  </si>
  <si>
    <t>CP001968.1_10988</t>
  </si>
  <si>
    <t>CP001968.1_10989</t>
  </si>
  <si>
    <t>CP001968.1_10990</t>
  </si>
  <si>
    <t>CP001968.1_10991</t>
  </si>
  <si>
    <t>CP001968.1_10992</t>
  </si>
  <si>
    <t>CP001968.1_10993</t>
  </si>
  <si>
    <t>CP001968.1_10994</t>
  </si>
  <si>
    <t>CP001968.1_10995</t>
  </si>
  <si>
    <t>CP001968.1_10996</t>
  </si>
  <si>
    <t>CP001968.1_10997</t>
  </si>
  <si>
    <t>CP001968.1_10998</t>
  </si>
  <si>
    <t>CP001968.1_10999</t>
  </si>
  <si>
    <t>CP001968.1_11000</t>
  </si>
  <si>
    <t>CP001968.1_11001</t>
  </si>
  <si>
    <t>CP001968.1_11002</t>
  </si>
  <si>
    <t>CP001968.1_11003</t>
  </si>
  <si>
    <t>CP001968.1_11004</t>
  </si>
  <si>
    <t>CP001968.1_11005</t>
  </si>
  <si>
    <t>CP001968.1_11006</t>
  </si>
  <si>
    <t>CP001968.1_11007</t>
  </si>
  <si>
    <t>CP001968.1_11008</t>
  </si>
  <si>
    <t>CP001968.1_11009</t>
  </si>
  <si>
    <t>CP001968.1_11010</t>
  </si>
  <si>
    <t>CP001968.1_11011</t>
  </si>
  <si>
    <t>CP001968.1_11012</t>
  </si>
  <si>
    <t>CP001968.1_11013</t>
  </si>
  <si>
    <t>CP001968.1_11014</t>
  </si>
  <si>
    <t>CP001968.1_11015</t>
  </si>
  <si>
    <t>CP001968.1_11016</t>
  </si>
  <si>
    <t>CP001968.1_11017</t>
  </si>
  <si>
    <t>CP001968.1_11018</t>
  </si>
  <si>
    <t>CP001968.1_11019</t>
  </si>
  <si>
    <t>CP001968.1_11020</t>
  </si>
  <si>
    <t>CP001968.1_11021</t>
  </si>
  <si>
    <t>CP001968.1_11022</t>
  </si>
  <si>
    <t>CP001968.1_11023</t>
  </si>
  <si>
    <t>CP001968.1_11024</t>
  </si>
  <si>
    <t>CP001968.1_11025</t>
  </si>
  <si>
    <t>CP001968.1_11026</t>
  </si>
  <si>
    <t>CP001968.1_11027</t>
  </si>
  <si>
    <t>CP001968.1_11028</t>
  </si>
  <si>
    <t>CP001968.1_11029</t>
  </si>
  <si>
    <t>CP001968.1_11030</t>
  </si>
  <si>
    <t>CP001968.1_11031</t>
  </si>
  <si>
    <t>CP001968.1_11032</t>
  </si>
  <si>
    <t>CP001968.1_11033</t>
  </si>
  <si>
    <t>CP001968.1_11034</t>
  </si>
  <si>
    <t>CP001968.1_11035</t>
  </si>
  <si>
    <t>CP001968.1_11036</t>
  </si>
  <si>
    <t>CP001968.1_11037</t>
  </si>
  <si>
    <t>CP001968.1_11038</t>
  </si>
  <si>
    <t>CP001968.1_11039</t>
  </si>
  <si>
    <t>CP001968.1_11040</t>
  </si>
  <si>
    <t>CP001968.1_11041</t>
  </si>
  <si>
    <t>CP001968.1_11042</t>
  </si>
  <si>
    <t>CP001968.1_11043</t>
  </si>
  <si>
    <t>CP001968.1_11044</t>
  </si>
  <si>
    <t>CP001968.1_11045</t>
  </si>
  <si>
    <t>CP001968.1_11046</t>
  </si>
  <si>
    <t>CP001968.1_11047</t>
  </si>
  <si>
    <t>CP001968.1_11048</t>
  </si>
  <si>
    <t>CP001968.1_11049</t>
  </si>
  <si>
    <t>CP001968.1_11050</t>
  </si>
  <si>
    <t>CP001968.1_11051</t>
  </si>
  <si>
    <t>CP001968.1_11052</t>
  </si>
  <si>
    <t>CP001968.1_11053</t>
  </si>
  <si>
    <t>CP001968.1_11054</t>
  </si>
  <si>
    <t>CP001968.1_11055</t>
  </si>
  <si>
    <t>CP001968.1_11056</t>
  </si>
  <si>
    <t>CP001968.1_11057</t>
  </si>
  <si>
    <t>CP001968.1_11058</t>
  </si>
  <si>
    <t>CP001968.1_11059</t>
  </si>
  <si>
    <t>CP001968.1_11060</t>
  </si>
  <si>
    <t>CP001968.1_11061</t>
  </si>
  <si>
    <t>CP001968.1_11062</t>
  </si>
  <si>
    <t>CP001968.1_11063</t>
  </si>
  <si>
    <t>CP001968.1_11064</t>
  </si>
  <si>
    <t>CP001968.1_11065</t>
  </si>
  <si>
    <t>CP001968.1_11066</t>
  </si>
  <si>
    <t>CP001968.1_11067</t>
  </si>
  <si>
    <t>CP001968.1_11068</t>
  </si>
  <si>
    <t>CP001968.1_11069</t>
  </si>
  <si>
    <t>CP001968.1_11070</t>
  </si>
  <si>
    <t>CP001968.1_11071</t>
  </si>
  <si>
    <t>CP001968.1_11072</t>
  </si>
  <si>
    <t>CP001968.1_11073</t>
  </si>
  <si>
    <t>CP001968.1_11074</t>
  </si>
  <si>
    <t>CP001968.1_11075</t>
  </si>
  <si>
    <t>CP001968.1_11076</t>
  </si>
  <si>
    <t>CP001968.1_11077</t>
  </si>
  <si>
    <t>CP001968.1_11078</t>
  </si>
  <si>
    <t>CP001968.1_11079</t>
  </si>
  <si>
    <t>CP001968.1_11080</t>
  </si>
  <si>
    <t>CP001968.1_11081</t>
  </si>
  <si>
    <t>CP001968.1_11082</t>
  </si>
  <si>
    <t>CP001968.1_11083</t>
  </si>
  <si>
    <t>CP001968.1_11084</t>
  </si>
  <si>
    <t>CP001968.1_11085</t>
  </si>
  <si>
    <t>CP001968.1_11086</t>
  </si>
  <si>
    <t>CP001968.1_11087</t>
  </si>
  <si>
    <t>CP001968.1_11088</t>
  </si>
  <si>
    <t>CP001968.1_11089</t>
  </si>
  <si>
    <t>CP001968.1_11090</t>
  </si>
  <si>
    <t>CP001968.1_11091</t>
  </si>
  <si>
    <t>CP001968.1_11092</t>
  </si>
  <si>
    <t>CP001968.1_11093</t>
  </si>
  <si>
    <t>CP001968.1_11094</t>
  </si>
  <si>
    <t>CP001968.1_11095</t>
  </si>
  <si>
    <t>CP001968.1_11096</t>
  </si>
  <si>
    <t>CP001968.1_11097</t>
  </si>
  <si>
    <t>CP001968.1_11098</t>
  </si>
  <si>
    <t>CP001968.1_11099</t>
  </si>
  <si>
    <t>CP001968.1_11100</t>
  </si>
  <si>
    <t>CP001968.1_11101</t>
  </si>
  <si>
    <t>CP001968.1_11102</t>
  </si>
  <si>
    <t>CP001968.1_11103</t>
  </si>
  <si>
    <t>CP001968.1_11104</t>
  </si>
  <si>
    <t>CP001968.1_11105</t>
  </si>
  <si>
    <t>CP001968.1_11106</t>
  </si>
  <si>
    <t>CP001968.1_11107</t>
  </si>
  <si>
    <t>CP001968.1_11108</t>
  </si>
  <si>
    <t>CP001968.1_11109</t>
  </si>
  <si>
    <t>CP001968.1_11110</t>
  </si>
  <si>
    <t>CP001968.1_11111</t>
  </si>
  <si>
    <t>CP001968.1_11112</t>
  </si>
  <si>
    <t>CP001968.1_11113</t>
  </si>
  <si>
    <t>CP001968.1_11114</t>
  </si>
  <si>
    <t>CP001968.1_11115</t>
  </si>
  <si>
    <t>CP001968.1_11116</t>
  </si>
  <si>
    <t>CP001968.1_11117</t>
  </si>
  <si>
    <t>CP001968.1_11118</t>
  </si>
  <si>
    <t>CP001968.1_11119</t>
  </si>
  <si>
    <t>CP001968.1_11120</t>
  </si>
  <si>
    <t>CP001968.1_11121</t>
  </si>
  <si>
    <t>CP001968.1_11122</t>
  </si>
  <si>
    <t>CP001968.1_11123</t>
  </si>
  <si>
    <t>CP001968.1_11124</t>
  </si>
  <si>
    <t>CP001968.1_11125</t>
  </si>
  <si>
    <t>CP001968.1_11126</t>
  </si>
  <si>
    <t>CP001968.1_11127</t>
  </si>
  <si>
    <t>CP001968.1_11128</t>
  </si>
  <si>
    <t>CP001968.1_11129</t>
  </si>
  <si>
    <t>CP001968.1_11130</t>
  </si>
  <si>
    <t>CP001968.1_11131</t>
  </si>
  <si>
    <t>CP001968.1_11132</t>
  </si>
  <si>
    <t>CP001968.1_11133</t>
  </si>
  <si>
    <t>CP001968.1_11134</t>
  </si>
  <si>
    <t>CP001968.1_11135</t>
  </si>
  <si>
    <t>CP001968.1_11136</t>
  </si>
  <si>
    <t>CP001968.1_11137</t>
  </si>
  <si>
    <t>CP001968.1_11138</t>
  </si>
  <si>
    <t>CP001968.1_11139</t>
  </si>
  <si>
    <t>CP001968.1_11140</t>
  </si>
  <si>
    <t>CP001968.1_11141</t>
  </si>
  <si>
    <t>CP001968.1_11142</t>
  </si>
  <si>
    <t>CP001968.1_11143</t>
  </si>
  <si>
    <t>CP001968.1_11144</t>
  </si>
  <si>
    <t>CP001968.1_11145</t>
  </si>
  <si>
    <t>CP001968.1_11146</t>
  </si>
  <si>
    <t>CP001968.1_11147</t>
  </si>
  <si>
    <t>CP001968.1_11148</t>
  </si>
  <si>
    <t>CP001968.1_11149</t>
  </si>
  <si>
    <t>CP001968.1_11150</t>
  </si>
  <si>
    <t>CP001968.1_11151</t>
  </si>
  <si>
    <t>CP001968.1_11152</t>
  </si>
  <si>
    <t>CP001968.1_11153</t>
  </si>
  <si>
    <t>CP001968.1_11154</t>
  </si>
  <si>
    <t>CP001968.1_11155</t>
  </si>
  <si>
    <t>CP001968.1_11156</t>
  </si>
  <si>
    <t>CP001968.1_11157</t>
  </si>
  <si>
    <t>CP001968.1_11158</t>
  </si>
  <si>
    <t>CP001968.1_11159</t>
  </si>
  <si>
    <t>CP001968.1_11160</t>
  </si>
  <si>
    <t>CP001968.1_11161</t>
  </si>
  <si>
    <t>CP001968.1_11162</t>
  </si>
  <si>
    <t>CP001968.1_11163</t>
  </si>
  <si>
    <t>CP001968.1_11164</t>
  </si>
  <si>
    <t>CP001968.1_11165</t>
  </si>
  <si>
    <t>CP001968.1_11166</t>
  </si>
  <si>
    <t>CP001968.1_11167</t>
  </si>
  <si>
    <t>CP001968.1_11168</t>
  </si>
  <si>
    <t>CP001968.1_11169</t>
  </si>
  <si>
    <t>CP001968.1_11170</t>
  </si>
  <si>
    <t>CP001968.1_11171</t>
  </si>
  <si>
    <t>CP001968.1_11172</t>
  </si>
  <si>
    <t>CP001968.1_11173</t>
  </si>
  <si>
    <t>CP001968.1_11174</t>
  </si>
  <si>
    <t>CP001968.1_11175</t>
  </si>
  <si>
    <t>CP001968.1_11176</t>
  </si>
  <si>
    <t>CP001968.1_11177</t>
  </si>
  <si>
    <t>CP001968.1_11178</t>
  </si>
  <si>
    <t>CP001968.1_11179</t>
  </si>
  <si>
    <t>CP001968.1_11180</t>
  </si>
  <si>
    <t>CP001968.1_11181</t>
  </si>
  <si>
    <t>CP001968.1_11182</t>
  </si>
  <si>
    <t>CP001968.1_11183</t>
  </si>
  <si>
    <t>CP001968.1_11184</t>
  </si>
  <si>
    <t>CP001968.1_11185</t>
  </si>
  <si>
    <t>CP001968.1_11186</t>
  </si>
  <si>
    <t>CP001968.1_11187</t>
  </si>
  <si>
    <t>CP001968.1_11188</t>
  </si>
  <si>
    <t>CP001968.1_11189</t>
  </si>
  <si>
    <t>CP001968.1_11190</t>
  </si>
  <si>
    <t>CP001968.1_11191</t>
  </si>
  <si>
    <t>CP001968.1_11192</t>
  </si>
  <si>
    <t>CP001968.1_11193</t>
  </si>
  <si>
    <t>CP001968.1_11194</t>
  </si>
  <si>
    <t>CP001968.1_11195</t>
  </si>
  <si>
    <t>CP001968.1_11196</t>
  </si>
  <si>
    <t>CP001968.1_11197</t>
  </si>
  <si>
    <t>CP001968.1_11198</t>
  </si>
  <si>
    <t>CP001968.1_11199</t>
  </si>
  <si>
    <t>CP001968.1_11200</t>
  </si>
  <si>
    <t>CP001968.1_11201</t>
  </si>
  <si>
    <t>CP001968.1_11202</t>
  </si>
  <si>
    <t>CP001968.1_11203</t>
  </si>
  <si>
    <t>CP001968.1_11204</t>
  </si>
  <si>
    <t>CP001968.1_11205</t>
  </si>
  <si>
    <t>CP001968.1_11206</t>
  </si>
  <si>
    <t>CP001968.1_11207</t>
  </si>
  <si>
    <t>CP001968.1_11208</t>
  </si>
  <si>
    <t>CP001968.1_11209</t>
  </si>
  <si>
    <t>CP001968.1_11210</t>
  </si>
  <si>
    <t>CP001968.1_11211</t>
  </si>
  <si>
    <t>CP001968.1_11212</t>
  </si>
  <si>
    <t>CP001968.1_11213</t>
  </si>
  <si>
    <t>CP001968.1_11214</t>
  </si>
  <si>
    <t>CP001968.1_11215</t>
  </si>
  <si>
    <t>CP001968.1_11216</t>
  </si>
  <si>
    <t>CP001968.1_11217</t>
  </si>
  <si>
    <t>CP001968.1_11218</t>
  </si>
  <si>
    <t>CP001968.1_11219</t>
  </si>
  <si>
    <t>CP001968.1_11220</t>
  </si>
  <si>
    <t>CP001968.1_11221</t>
  </si>
  <si>
    <t>CP001968.1_11222</t>
  </si>
  <si>
    <t>CP001968.1_11223</t>
  </si>
  <si>
    <t>CP001968.1_11224</t>
  </si>
  <si>
    <t>CP001968.1_11225</t>
  </si>
  <si>
    <t>CP001968.1_11226</t>
  </si>
  <si>
    <t>CP001968.1_11227</t>
  </si>
  <si>
    <t>CP001968.1_11228</t>
  </si>
  <si>
    <t>CP001968.1_11229</t>
  </si>
  <si>
    <t>CP001968.1_11230</t>
  </si>
  <si>
    <t>CP001968.1_11231</t>
  </si>
  <si>
    <t>CP001968.1_11232</t>
  </si>
  <si>
    <t>CP001968.1_11233</t>
  </si>
  <si>
    <t>CP001968.1_11234</t>
  </si>
  <si>
    <t>CP001968.1_11235</t>
  </si>
  <si>
    <t>CP001968.1_11236</t>
  </si>
  <si>
    <t>CP001968.1_11237</t>
  </si>
  <si>
    <t>CP001968.1_11238</t>
  </si>
  <si>
    <t>CP001968.1_11239</t>
  </si>
  <si>
    <t>CP001968.1_11240</t>
  </si>
  <si>
    <t>CP001968.1_11241</t>
  </si>
  <si>
    <t>CP001968.1_11242</t>
  </si>
  <si>
    <t>CP001968.1_11243</t>
  </si>
  <si>
    <t>CP001968.1_11244</t>
  </si>
  <si>
    <t>CP001968.1_11245</t>
  </si>
  <si>
    <t>CP001968.1_11246</t>
  </si>
  <si>
    <t>CP001968.1_11247</t>
  </si>
  <si>
    <t>CP001968.1_11248</t>
  </si>
  <si>
    <t>CP001968.1_11249</t>
  </si>
  <si>
    <t>CP001968.1_11250</t>
  </si>
  <si>
    <t>CP001968.1_11251</t>
  </si>
  <si>
    <t>CP001968.1_11252</t>
  </si>
  <si>
    <t>CP001968.1_11253</t>
  </si>
  <si>
    <t>CP001968.1_11254</t>
  </si>
  <si>
    <t>CP001968.1_11255</t>
  </si>
  <si>
    <t>CP001968.1_11256</t>
  </si>
  <si>
    <t>CP001968.1_11257</t>
  </si>
  <si>
    <t>CP001968.1_11258</t>
  </si>
  <si>
    <t>CP001968.1_11259</t>
  </si>
  <si>
    <t>CP001968.1_11260</t>
  </si>
  <si>
    <t>CP001968.1_11261</t>
  </si>
  <si>
    <t>CP001968.1_11262</t>
  </si>
  <si>
    <t>CP001968.1_11263</t>
  </si>
  <si>
    <t>CP001968.1_11264</t>
  </si>
  <si>
    <t>CP001968.1_11265</t>
  </si>
  <si>
    <t>CP001968.1_11266</t>
  </si>
  <si>
    <t>CP001968.1_11267</t>
  </si>
  <si>
    <t>CP001968.1_11268</t>
  </si>
  <si>
    <t>CP001968.1_11269</t>
  </si>
  <si>
    <t>CP001968.1_11270</t>
  </si>
  <si>
    <t>CP001968.1_11271</t>
  </si>
  <si>
    <t>CP001968.1_11272</t>
  </si>
  <si>
    <t>CP001968.1_11273</t>
  </si>
  <si>
    <t>CP001968.1_11274</t>
  </si>
  <si>
    <t>CP001968.1_11275</t>
  </si>
  <si>
    <t>CP001968.1_11276</t>
  </si>
  <si>
    <t>CP001968.1_11277</t>
  </si>
  <si>
    <t>CP001968.1_11278</t>
  </si>
  <si>
    <t>CP001968.1_11279</t>
  </si>
  <si>
    <t>CP001968.1_11280</t>
  </si>
  <si>
    <t>CP001968.1_11281</t>
  </si>
  <si>
    <t>CP001968.1_11282</t>
  </si>
  <si>
    <t>CP001968.1_11283</t>
  </si>
  <si>
    <t>CP001968.1_11284</t>
  </si>
  <si>
    <t>CP001968.1_11285</t>
  </si>
  <si>
    <t>CP001968.1_11286</t>
  </si>
  <si>
    <t>CP001968.1_11287</t>
  </si>
  <si>
    <t>CP001968.1_11288</t>
  </si>
  <si>
    <t>CP001968.1_11289</t>
  </si>
  <si>
    <t>CP001968.1_11290</t>
  </si>
  <si>
    <t>CP001968.1_11291</t>
  </si>
  <si>
    <t>CP001968.1_11292</t>
  </si>
  <si>
    <t>CP001968.1_11293</t>
  </si>
  <si>
    <t>CP001968.1_11294</t>
  </si>
  <si>
    <t>CP001968.1_11295</t>
  </si>
  <si>
    <t>CP001968.1_11296</t>
  </si>
  <si>
    <t>CP001968.1_11297</t>
  </si>
  <si>
    <t>CP001968.1_11298</t>
  </si>
  <si>
    <t>CP001968.1_11299</t>
  </si>
  <si>
    <t>CP001968.1_11300</t>
  </si>
  <si>
    <t>CP001968.1_11301</t>
  </si>
  <si>
    <t>CP001968.1_11302</t>
  </si>
  <si>
    <t>CP001968.1_11303</t>
  </si>
  <si>
    <t>CP001968.1_11304</t>
  </si>
  <si>
    <t>CP001968.1_11305</t>
  </si>
  <si>
    <t>CP001968.1_11306</t>
  </si>
  <si>
    <t>CP001968.1_11307</t>
  </si>
  <si>
    <t>CP001968.1_11308</t>
  </si>
  <si>
    <t>CP001968.1_11309</t>
  </si>
  <si>
    <t>CP001968.1_11310</t>
  </si>
  <si>
    <t>CP001968.1_11311</t>
  </si>
  <si>
    <t>CP001968.1_11312</t>
  </si>
  <si>
    <t>CP001968.1_11313</t>
  </si>
  <si>
    <t>CP001968.1_11314</t>
  </si>
  <si>
    <t>CP001968.1_11315</t>
  </si>
  <si>
    <t>CP001968.1_11316</t>
  </si>
  <si>
    <t>CP001968.1_11317</t>
  </si>
  <si>
    <t>CP001968.1_11318</t>
  </si>
  <si>
    <t>CP001968.1_11319</t>
  </si>
  <si>
    <t>CP001968.1_11320</t>
  </si>
  <si>
    <t>CP001968.1_11321</t>
  </si>
  <si>
    <t>CP001968.1_11322</t>
  </si>
  <si>
    <t>CP001968.1_11323</t>
  </si>
  <si>
    <t>CP001968.1_11324</t>
  </si>
  <si>
    <t>CP001968.1_11325</t>
  </si>
  <si>
    <t>CP001968.1_11326</t>
  </si>
  <si>
    <t>CP001968.1_11327</t>
  </si>
  <si>
    <t>CP001968.1_11328</t>
  </si>
  <si>
    <t>CP001968.1_11329</t>
  </si>
  <si>
    <t>CP001968.1_11330</t>
  </si>
  <si>
    <t>CP001968.1_11331</t>
  </si>
  <si>
    <t>CP001968.1_11332</t>
  </si>
  <si>
    <t>CP001968.1_11333</t>
  </si>
  <si>
    <t>CP001968.1_11334</t>
  </si>
  <si>
    <t>CP001968.1_11335</t>
  </si>
  <si>
    <t>CP001968.1_11336</t>
  </si>
  <si>
    <t>CP001968.1_11337</t>
  </si>
  <si>
    <t>CP001968.1_11338</t>
  </si>
  <si>
    <t>CP001968.1_11339</t>
  </si>
  <si>
    <t>CP001968.1_11340</t>
  </si>
  <si>
    <t>CP001968.1_11341</t>
  </si>
  <si>
    <t>CP001968.1_11342</t>
  </si>
  <si>
    <t>CP001968.1_11343</t>
  </si>
  <si>
    <t>CP001968.1_11344</t>
  </si>
  <si>
    <t>CP001968.1_11345</t>
  </si>
  <si>
    <t>CP001968.1_11346</t>
  </si>
  <si>
    <t>CP001968.1_11347</t>
  </si>
  <si>
    <t>CP001968.1_11348</t>
  </si>
  <si>
    <t>CP001968.1_11349</t>
  </si>
  <si>
    <t>CP001968.1_11350</t>
  </si>
  <si>
    <t>CP001968.1_11351</t>
  </si>
  <si>
    <t>CP001968.1_11352</t>
  </si>
  <si>
    <t>CP001968.1_11353</t>
  </si>
  <si>
    <t>CP001968.1_11354</t>
  </si>
  <si>
    <t>CP001968.1_11355</t>
  </si>
  <si>
    <t>CP001968.1_11356</t>
  </si>
  <si>
    <t>CP001968.1_11357</t>
  </si>
  <si>
    <t>CP001968.1_11358</t>
  </si>
  <si>
    <t>CP001968.1_11359</t>
  </si>
  <si>
    <t>CP001968.1_11360</t>
  </si>
  <si>
    <t>CP001968.1_11361</t>
  </si>
  <si>
    <t>CP001968.1_11362</t>
  </si>
  <si>
    <t>CP001968.1_11363</t>
  </si>
  <si>
    <t>CP001968.1_11364</t>
  </si>
  <si>
    <t>CP001968.1_11365</t>
  </si>
  <si>
    <t>CP001968.1_11366</t>
  </si>
  <si>
    <t>CP001968.1_11367</t>
  </si>
  <si>
    <t>CP001968.1_11368</t>
  </si>
  <si>
    <t>CP001968.1_11369</t>
  </si>
  <si>
    <t>CP001968.1_11370</t>
  </si>
  <si>
    <t>CP001968.1_11371</t>
  </si>
  <si>
    <t>CP001968.1_11372</t>
  </si>
  <si>
    <t>CP001968.1_11373</t>
  </si>
  <si>
    <t>CP001968.1_11374</t>
  </si>
  <si>
    <t>CP001968.1_11375</t>
  </si>
  <si>
    <t>CP001968.1_11376</t>
  </si>
  <si>
    <t>CP001968.1_11377</t>
  </si>
  <si>
    <t>CP001968.1_11378</t>
  </si>
  <si>
    <t>CP001968.1_11379</t>
  </si>
  <si>
    <t>CP001968.1_11380</t>
  </si>
  <si>
    <t>CP001968.1_11381</t>
  </si>
  <si>
    <t>CP001968.1_11382</t>
  </si>
  <si>
    <t>CP001968.1_11383</t>
  </si>
  <si>
    <t>CP001968.1_11384</t>
  </si>
  <si>
    <t>CP001968.1_11385</t>
  </si>
  <si>
    <t>CP001968.1_11386</t>
  </si>
  <si>
    <t>CP001968.1_11387</t>
  </si>
  <si>
    <t>CP001968.1_11388</t>
  </si>
  <si>
    <t>CP001968.1_11389</t>
  </si>
  <si>
    <t>CP001968.1_11390</t>
  </si>
  <si>
    <t>CP001968.1_11391</t>
  </si>
  <si>
    <t>CP001968.1_11392</t>
  </si>
  <si>
    <t>CP001968.1_11393</t>
  </si>
  <si>
    <t>CP001968.1_11394</t>
  </si>
  <si>
    <t>CP001968.1_11395</t>
  </si>
  <si>
    <t>CP001968.1_11396</t>
  </si>
  <si>
    <t>CP001968.1_11397</t>
  </si>
  <si>
    <t>CP001968.1_11398</t>
  </si>
  <si>
    <t>CP001968.1_11399</t>
  </si>
  <si>
    <t>CP001968.1_11400</t>
  </si>
  <si>
    <t>CP001968.1_11401</t>
  </si>
  <si>
    <t>CP001968.1_11402</t>
  </si>
  <si>
    <t>CP001968.1_11403</t>
  </si>
  <si>
    <t>CP001968.1_11404</t>
  </si>
  <si>
    <t>CP001968.1_11405</t>
  </si>
  <si>
    <t>CP001968.1_11406</t>
  </si>
  <si>
    <t>CP001968.1_11407</t>
  </si>
  <si>
    <t>CP001968.1_11408</t>
  </si>
  <si>
    <t>CP001968.1_11409</t>
  </si>
  <si>
    <t>CP001968.1_11410</t>
  </si>
  <si>
    <t>CP001968.1_11411</t>
  </si>
  <si>
    <t>CP001968.1_11412</t>
  </si>
  <si>
    <t>CP001968.1_11413</t>
  </si>
  <si>
    <t>CP001968.1_11414</t>
  </si>
  <si>
    <t>CP001968.1_11415</t>
  </si>
  <si>
    <t>CP001968.1_11416</t>
  </si>
  <si>
    <t>CP001968.1_11417</t>
  </si>
  <si>
    <t>CP001968.1_11418</t>
  </si>
  <si>
    <t>CP001968.1_11419</t>
  </si>
  <si>
    <t>CP001968.1_11420</t>
  </si>
  <si>
    <t>CP001968.1_11421</t>
  </si>
  <si>
    <t>CP001968.1_11422</t>
  </si>
  <si>
    <t>CP001968.1_11423</t>
  </si>
  <si>
    <t>CP001968.1_11424</t>
  </si>
  <si>
    <t>CP001968.1_11425</t>
  </si>
  <si>
    <t>CP001968.1_11426</t>
  </si>
  <si>
    <t>CP001968.1_11427</t>
  </si>
  <si>
    <t>CP001968.1_11428</t>
  </si>
  <si>
    <t>CP001968.1_11429</t>
  </si>
  <si>
    <t>CP001968.1_11430</t>
  </si>
  <si>
    <t>CP001968.1_11431</t>
  </si>
  <si>
    <t>CP001968.1_11432</t>
  </si>
  <si>
    <t>CP001968.1_11433</t>
  </si>
  <si>
    <t>CP001968.1_11434</t>
  </si>
  <si>
    <t>CP001968.1_11435</t>
  </si>
  <si>
    <t>CP001968.1_11436</t>
  </si>
  <si>
    <t>CP001968.1_11437</t>
  </si>
  <si>
    <t>CP001968.1_11438</t>
  </si>
  <si>
    <t>CP001968.1_11439</t>
  </si>
  <si>
    <t>CP001968.1_11440</t>
  </si>
  <si>
    <t>CP001968.1_11441</t>
  </si>
  <si>
    <t>CP001968.1_11442</t>
  </si>
  <si>
    <t>CP001968.1_11443</t>
  </si>
  <si>
    <t>CP001968.1_11444</t>
  </si>
  <si>
    <t>CP001968.1_11445</t>
  </si>
  <si>
    <t>CP001968.1_11446</t>
  </si>
  <si>
    <t>CP001968.1_11447</t>
  </si>
  <si>
    <t>CP001968.1_11448</t>
  </si>
  <si>
    <t>CP001968.1_11449</t>
  </si>
  <si>
    <t>CP001968.1_11450</t>
  </si>
  <si>
    <t>CP001968.1_11451</t>
  </si>
  <si>
    <t>CP001968.1_11452</t>
  </si>
  <si>
    <t>CP001968.1_11453</t>
  </si>
  <si>
    <t>CP001968.1_11454</t>
  </si>
  <si>
    <t>CP001968.1_11455</t>
  </si>
  <si>
    <t>CP001968.1_11456</t>
  </si>
  <si>
    <t>CP001968.1_11457</t>
  </si>
  <si>
    <t>CP001968.1_11458</t>
  </si>
  <si>
    <t>CP001968.1_11459</t>
  </si>
  <si>
    <t>CP001968.1_11460</t>
  </si>
  <si>
    <t>CP001968.1_11461</t>
  </si>
  <si>
    <t>CP001968.1_11462</t>
  </si>
  <si>
    <t>CP001968.1_11463</t>
  </si>
  <si>
    <t>CP001968.1_11464</t>
  </si>
  <si>
    <t>CP001968.1_11465</t>
  </si>
  <si>
    <t>CP001968.1_11466</t>
  </si>
  <si>
    <t>CP001968.1_11467</t>
  </si>
  <si>
    <t>CP001968.1_11468</t>
  </si>
  <si>
    <t>CP001968.1_11469</t>
  </si>
  <si>
    <t>CP001968.1_11470</t>
  </si>
  <si>
    <t>CP001968.1_11471</t>
  </si>
  <si>
    <t>CP001968.1_11472</t>
  </si>
  <si>
    <t>CP001968.1_11473</t>
  </si>
  <si>
    <t>CP001968.1_11474</t>
  </si>
  <si>
    <t>CP001968.1_11475</t>
  </si>
  <si>
    <t>CP001968.1_11476</t>
  </si>
  <si>
    <t>CP001968.1_11477</t>
  </si>
  <si>
    <t>CP001968.1_11478</t>
  </si>
  <si>
    <t>CP001968.1_11479</t>
  </si>
  <si>
    <t>CP001968.1_11480</t>
  </si>
  <si>
    <t>CP001968.1_11481</t>
  </si>
  <si>
    <t>CP001968.1_11482</t>
  </si>
  <si>
    <t>CP001968.1_11483</t>
  </si>
  <si>
    <t>CP001968.1_11484</t>
  </si>
  <si>
    <t>CP001968.1_11485</t>
  </si>
  <si>
    <t>CP001968.1_11486</t>
  </si>
  <si>
    <t>CP001968.1_11487</t>
  </si>
  <si>
    <t>CP001968.1_11488</t>
  </si>
  <si>
    <t>CP001968.1_11489</t>
  </si>
  <si>
    <t>CP001968.1_11490</t>
  </si>
  <si>
    <t>CP001968.1_11491</t>
  </si>
  <si>
    <t>CP001968.1_11492</t>
  </si>
  <si>
    <t>CP001968.1_11493</t>
  </si>
  <si>
    <t>CP001968.1_11494</t>
  </si>
  <si>
    <t>CP001968.1_11495</t>
  </si>
  <si>
    <t>CP001968.1_11496</t>
  </si>
  <si>
    <t>CP001968.1_11497</t>
  </si>
  <si>
    <t>CP001968.1_11498</t>
  </si>
  <si>
    <t>CP001968.1_11499</t>
  </si>
  <si>
    <t>CP001968.1_11500</t>
  </si>
  <si>
    <t>CP001968.1_11501</t>
  </si>
  <si>
    <t>CP001968.1_11502</t>
  </si>
  <si>
    <t>CP001968.1_11503</t>
  </si>
  <si>
    <t>CP001968.1_11504</t>
  </si>
  <si>
    <t>CP001968.1_11505</t>
  </si>
  <si>
    <t>CP001968.1_11506</t>
  </si>
  <si>
    <t>CP001968.1_11507</t>
  </si>
  <si>
    <t>CP001968.1_11508</t>
  </si>
  <si>
    <t>CP001968.1_11509</t>
  </si>
  <si>
    <t>CP001968.1_11510</t>
  </si>
  <si>
    <t>CP001968.1_11511</t>
  </si>
  <si>
    <t>CP001968.1_11512</t>
  </si>
  <si>
    <t>CP001968.1_11513</t>
  </si>
  <si>
    <t>CP001968.1_11514</t>
  </si>
  <si>
    <t>CP001968.1_11515</t>
  </si>
  <si>
    <t>CP001968.1_11516</t>
  </si>
  <si>
    <t>CP001968.1_11517</t>
  </si>
  <si>
    <t>CP001968.1_11518</t>
  </si>
  <si>
    <t>CP001968.1_11519</t>
  </si>
  <si>
    <t>CP001968.1_11520</t>
  </si>
  <si>
    <t>CP001968.1_11521</t>
  </si>
  <si>
    <t>CP001968.1_11522</t>
  </si>
  <si>
    <t>CP001968.1_11523</t>
  </si>
  <si>
    <t>CP001968.1_11524</t>
  </si>
  <si>
    <t>CP001968.1_11525</t>
  </si>
  <si>
    <t>CP001968.1_11526</t>
  </si>
  <si>
    <t>CP001968.1_11527</t>
  </si>
  <si>
    <t>CP001968.1_11528</t>
  </si>
  <si>
    <t>CP001968.1_11529</t>
  </si>
  <si>
    <t>CP001968.1_11530</t>
  </si>
  <si>
    <t>CP001968.1_11531</t>
  </si>
  <si>
    <t>CP001968.1_11532</t>
  </si>
  <si>
    <t>CP001968.1_11533</t>
  </si>
  <si>
    <t>CP001968.1_11534</t>
  </si>
  <si>
    <t>CP001968.1_11535</t>
  </si>
  <si>
    <t>CP001968.1_11536</t>
  </si>
  <si>
    <t>CP001968.1_11537</t>
  </si>
  <si>
    <t>CP001968.1_11538</t>
  </si>
  <si>
    <t>CP001968.1_11539</t>
  </si>
  <si>
    <t>CP001968.1_11540</t>
  </si>
  <si>
    <t>CP001968.1_11541</t>
  </si>
  <si>
    <t>CP001968.1_11542</t>
  </si>
  <si>
    <t>CP001968.1_11543</t>
  </si>
  <si>
    <t>CP001968.1_11544</t>
  </si>
  <si>
    <t>CP001968.1_11545</t>
  </si>
  <si>
    <t>CP001968.1_11546</t>
  </si>
  <si>
    <t>CP001968.1_11547</t>
  </si>
  <si>
    <t>CP001968.1_11548</t>
  </si>
  <si>
    <t>CP001968.1_11549</t>
  </si>
  <si>
    <t>CP001968.1_11550</t>
  </si>
  <si>
    <t>CP001968.1_11551</t>
  </si>
  <si>
    <t>CP001968.1_11552</t>
  </si>
  <si>
    <t>CP001968.1_11553</t>
  </si>
  <si>
    <t>CP001968.1_11554</t>
  </si>
  <si>
    <t>CP001968.1_11555</t>
  </si>
  <si>
    <t>CP001968.1_11556</t>
  </si>
  <si>
    <t>CP001968.1_11557</t>
  </si>
  <si>
    <t>CP001968.1_11558</t>
  </si>
  <si>
    <t>CP001968.1_11559</t>
  </si>
  <si>
    <t>CP001968.1_11560</t>
  </si>
  <si>
    <t>CP001968.1_11561</t>
  </si>
  <si>
    <t>CP001968.1_11562</t>
  </si>
  <si>
    <t>CP001968.1_11563</t>
  </si>
  <si>
    <t>CP001968.1_11564</t>
  </si>
  <si>
    <t>CP001968.1_11565</t>
  </si>
  <si>
    <t>CP001968.1_11566</t>
  </si>
  <si>
    <t>CP001968.1_11567</t>
  </si>
  <si>
    <t>CP001968.1_11568</t>
  </si>
  <si>
    <t>CP001968.1_11569</t>
  </si>
  <si>
    <t>CP001968.1_11570</t>
  </si>
  <si>
    <t>CP001968.1_11571</t>
  </si>
  <si>
    <t>CP001968.1_11572</t>
  </si>
  <si>
    <t>CP001968.1_11573</t>
  </si>
  <si>
    <t>CP001968.1_11574</t>
  </si>
  <si>
    <t>CP001968.1_11575</t>
  </si>
  <si>
    <t>CP001968.1_11576</t>
  </si>
  <si>
    <t>CP001968.1_11577</t>
  </si>
  <si>
    <t>CP001968.1_11578</t>
  </si>
  <si>
    <t>CP001968.1_11579</t>
  </si>
  <si>
    <t>CP001968.1_11580</t>
  </si>
  <si>
    <t>CP001968.1_11581</t>
  </si>
  <si>
    <t>CP001968.1_11582</t>
  </si>
  <si>
    <t>CP001968.1_11583</t>
  </si>
  <si>
    <t>CP001968.1_11584</t>
  </si>
  <si>
    <t>CP001968.1_11585</t>
  </si>
  <si>
    <t>CP001968.1_11586</t>
  </si>
  <si>
    <t>CP001968.1_11587</t>
  </si>
  <si>
    <t>CP001968.1_11588</t>
  </si>
  <si>
    <t>CP001968.1_11589</t>
  </si>
  <si>
    <t>CP001968.1_11590</t>
  </si>
  <si>
    <t>CP001968.1_11591</t>
  </si>
  <si>
    <t>CP001968.1_11592</t>
  </si>
  <si>
    <t>CP001968.1_11593</t>
  </si>
  <si>
    <t>CP001968.1_11594</t>
  </si>
  <si>
    <t>CP001968.1_11595</t>
  </si>
  <si>
    <t>CP001968.1_11596</t>
  </si>
  <si>
    <t>CP001968.1_11597</t>
  </si>
  <si>
    <t>CP001968.1_11598</t>
  </si>
  <si>
    <t>CP001968.1_11599</t>
  </si>
  <si>
    <t>CP001968.1_11600</t>
  </si>
  <si>
    <t>CP001968.1_11601</t>
  </si>
  <si>
    <t>CP001968.1_11602</t>
  </si>
  <si>
    <t>CP001968.1_11603</t>
  </si>
  <si>
    <t>CP001968.1_11604</t>
  </si>
  <si>
    <t>CP001968.1_11605</t>
  </si>
  <si>
    <t>CP001968.1_11606</t>
  </si>
  <si>
    <t>CP001968.1_11607</t>
  </si>
  <si>
    <t>CP001968.1_11608</t>
  </si>
  <si>
    <t>CP001968.1_11609</t>
  </si>
  <si>
    <t>CP001968.1_11610</t>
  </si>
  <si>
    <t>CP001968.1_11611</t>
  </si>
  <si>
    <t>CP001968.1_11612</t>
  </si>
  <si>
    <t>CP001968.1_11613</t>
  </si>
  <si>
    <t>CP001968.1_11614</t>
  </si>
  <si>
    <t>CP001968.1_11615</t>
  </si>
  <si>
    <t>CP001968.1_11616</t>
  </si>
  <si>
    <t>CP001968.1_11617</t>
  </si>
  <si>
    <t>CP001968.1_11618</t>
  </si>
  <si>
    <t>CP001968.1_11619</t>
  </si>
  <si>
    <t>CP001968.1_11620</t>
  </si>
  <si>
    <t>CP001968.1_11621</t>
  </si>
  <si>
    <t>CP001968.1_11622</t>
  </si>
  <si>
    <t>CP001968.1_11623</t>
  </si>
  <si>
    <t>CP001968.1_11624</t>
  </si>
  <si>
    <t>CP001968.1_11625</t>
  </si>
  <si>
    <t>CP001968.1_11626</t>
  </si>
  <si>
    <t>CP001968.1_11627</t>
  </si>
  <si>
    <t>CP001968.1_11628</t>
  </si>
  <si>
    <t>CP001968.1_11629</t>
  </si>
  <si>
    <t>CP001968.1_11630</t>
  </si>
  <si>
    <t>CP001968.1_11631</t>
  </si>
  <si>
    <t>CP001968.1_11632</t>
  </si>
  <si>
    <t>CP001968.1_11633</t>
  </si>
  <si>
    <t>CP001968.1_11634</t>
  </si>
  <si>
    <t>CP001968.1_11635</t>
  </si>
  <si>
    <t>CP001968.1_11636</t>
  </si>
  <si>
    <t>CP001968.1_11637</t>
  </si>
  <si>
    <t>CP001968.1_11638</t>
  </si>
  <si>
    <t>CP001968.1_11639</t>
  </si>
  <si>
    <t>CP001968.1_11640</t>
  </si>
  <si>
    <t>CP001968.1_11641</t>
  </si>
  <si>
    <t>CP001968.1_11642</t>
  </si>
  <si>
    <t>CP001968.1_11643</t>
  </si>
  <si>
    <t>CP001968.1_11644</t>
  </si>
  <si>
    <t>CP001968.1_11645</t>
  </si>
  <si>
    <t>CP001968.1_11646</t>
  </si>
  <si>
    <t>CP001968.1_11647</t>
  </si>
  <si>
    <t>CP001968.1_11648</t>
  </si>
  <si>
    <t>CP001968.1_11649</t>
  </si>
  <si>
    <t>CP001968.1_11650</t>
  </si>
  <si>
    <t>CP001968.1_11651</t>
  </si>
  <si>
    <t>CP001968.1_11652</t>
  </si>
  <si>
    <t>CP001968.1_11653</t>
  </si>
  <si>
    <t>CP001968.1_11654</t>
  </si>
  <si>
    <t>CP001968.1_11655</t>
  </si>
  <si>
    <t>CP001968.1_11656</t>
  </si>
  <si>
    <t>CP001968.1_11657</t>
  </si>
  <si>
    <t>CP001968.1_11658</t>
  </si>
  <si>
    <t>CP001968.1_11659</t>
  </si>
  <si>
    <t>CP001968.1_11660</t>
  </si>
  <si>
    <t>CP001968.1_11661</t>
  </si>
  <si>
    <t>CP001968.1_11662</t>
  </si>
  <si>
    <t>CP001968.1_11663</t>
  </si>
  <si>
    <t>CP001968.1_11664</t>
  </si>
  <si>
    <t>CP001968.1_11665</t>
  </si>
  <si>
    <t>CP001968.1_11666</t>
  </si>
  <si>
    <t>CP001968.1_11667</t>
  </si>
  <si>
    <t>CP001968.1_11668</t>
  </si>
  <si>
    <t>CP001968.1_11669</t>
  </si>
  <si>
    <t>CP001968.1_11670</t>
  </si>
  <si>
    <t>CP001968.1_11671</t>
  </si>
  <si>
    <t>CP001968.1_11672</t>
  </si>
  <si>
    <t>CP001968.1_11673</t>
  </si>
  <si>
    <t>CP001968.1_11674</t>
  </si>
  <si>
    <t>CP001968.1_11675</t>
  </si>
  <si>
    <t>CP001968.1_11676</t>
  </si>
  <si>
    <t>CP001968.1_11677</t>
  </si>
  <si>
    <t>CP001968.1_11678</t>
  </si>
  <si>
    <t>CP001968.1_11679</t>
  </si>
  <si>
    <t>CP001968.1_11680</t>
  </si>
  <si>
    <t>CP001968.1_11681</t>
  </si>
  <si>
    <t>CP001968.1_11682</t>
  </si>
  <si>
    <t>CP001968.1_11683</t>
  </si>
  <si>
    <t>CP001968.1_11684</t>
  </si>
  <si>
    <t>CP001968.1_11685</t>
  </si>
  <si>
    <t>CP001968.1_11686</t>
  </si>
  <si>
    <t>CP001968.1_11687</t>
  </si>
  <si>
    <t>CP001968.1_11688</t>
  </si>
  <si>
    <t>CP001968.1_11689</t>
  </si>
  <si>
    <t>CP001968.1_11690</t>
  </si>
  <si>
    <t>CP001968.1_11691</t>
  </si>
  <si>
    <t>CP001968.1_11692</t>
  </si>
  <si>
    <t>CP001968.1_11693</t>
  </si>
  <si>
    <t>CP001968.1_11694</t>
  </si>
  <si>
    <t>CP001968.1_11695</t>
  </si>
  <si>
    <t>CP001968.1_11696</t>
  </si>
  <si>
    <t>CP001968.1_11697</t>
  </si>
  <si>
    <t>CP001968.1_11698</t>
  </si>
  <si>
    <t>CP001968.1_11699</t>
  </si>
  <si>
    <t>CP001968.1_11700</t>
  </si>
  <si>
    <t>CP001968.1_11701</t>
  </si>
  <si>
    <t>CP001968.1_11702</t>
  </si>
  <si>
    <t>CP001968.1_11703</t>
  </si>
  <si>
    <t>CP001968.1_11704</t>
  </si>
  <si>
    <t>CP001968.1_11705</t>
  </si>
  <si>
    <t>CP001968.1_11706</t>
  </si>
  <si>
    <t>CP001968.1_11707</t>
  </si>
  <si>
    <t>CP001968.1_11708</t>
  </si>
  <si>
    <t>CP001968.1_11709</t>
  </si>
  <si>
    <t>CP001968.1_11710</t>
  </si>
  <si>
    <t>CP001968.1_11711</t>
  </si>
  <si>
    <t>CP001968.1_11712</t>
  </si>
  <si>
    <t>CP001968.1_11713</t>
  </si>
  <si>
    <t>CP001968.1_11714</t>
  </si>
  <si>
    <t>CP001968.1_11715</t>
  </si>
  <si>
    <t>CP001968.1_11716</t>
  </si>
  <si>
    <t>CP001968.1_11717</t>
  </si>
  <si>
    <t>CP001968.1_11718</t>
  </si>
  <si>
    <t>CP001968.1_11719</t>
  </si>
  <si>
    <t>CP001968.1_11720</t>
  </si>
  <si>
    <t>CP001968.1_11721</t>
  </si>
  <si>
    <t>CP001968.1_11722</t>
  </si>
  <si>
    <t>CP001968.1_11723</t>
  </si>
  <si>
    <t>CP001968.1_11724</t>
  </si>
  <si>
    <t>CP001968.1_11725</t>
  </si>
  <si>
    <t>CP001968.1_11726</t>
  </si>
  <si>
    <t>CP001968.1_11727</t>
  </si>
  <si>
    <t>CP001968.1_11728</t>
  </si>
  <si>
    <t>CP001968.1_11729</t>
  </si>
  <si>
    <t>CP001968.1_11730</t>
  </si>
  <si>
    <t>CP001968.1_11731</t>
  </si>
  <si>
    <t>CP001968.1_11732</t>
  </si>
  <si>
    <t>CP001968.1_11733</t>
  </si>
  <si>
    <t>CP001968.1_11734</t>
  </si>
  <si>
    <t>CP001968.1_11735</t>
  </si>
  <si>
    <t>CP001968.1_11736</t>
  </si>
  <si>
    <t>CP001968.1_11737</t>
  </si>
  <si>
    <t>CP001968.1_11738</t>
  </si>
  <si>
    <t>CP001968.1_11739</t>
  </si>
  <si>
    <t>CP001968.1_11740</t>
  </si>
  <si>
    <t>CP001968.1_11741</t>
  </si>
  <si>
    <t>CP001968.1_11742</t>
  </si>
  <si>
    <t>CP001968.1_11743</t>
  </si>
  <si>
    <t>CP001968.1_11744</t>
  </si>
  <si>
    <t>CP001968.1_11745</t>
  </si>
  <si>
    <t>CP001968.1_11746</t>
  </si>
  <si>
    <t>CP001968.1_11747</t>
  </si>
  <si>
    <t>CP001968.1_11748</t>
  </si>
  <si>
    <t>CP001968.1_11749</t>
  </si>
  <si>
    <t>CP001968.1_11750</t>
  </si>
  <si>
    <t>CP001968.1_11751</t>
  </si>
  <si>
    <t>CP001968.1_11752</t>
  </si>
  <si>
    <t>CP001968.1_11753</t>
  </si>
  <si>
    <t>CP001968.1_11754</t>
  </si>
  <si>
    <t>CP001968.1_11755</t>
  </si>
  <si>
    <t>CP001968.1_11756</t>
  </si>
  <si>
    <t>CP001968.1_11757</t>
  </si>
  <si>
    <t>CP001968.1_11758</t>
  </si>
  <si>
    <t>CP001968.1_11759</t>
  </si>
  <si>
    <t>CP001968.1_11760</t>
  </si>
  <si>
    <t>CP001968.1_11761</t>
  </si>
  <si>
    <t>CP001968.1_11762</t>
  </si>
  <si>
    <t>CP001968.1_11763</t>
  </si>
  <si>
    <t>CP001968.1_11764</t>
  </si>
  <si>
    <t>CP001968.1_11765</t>
  </si>
  <si>
    <t>CP001968.1_11766</t>
  </si>
  <si>
    <t>CP001968.1_11767</t>
  </si>
  <si>
    <t>CP001968.1_11768</t>
  </si>
  <si>
    <t>CP001968.1_11769</t>
  </si>
  <si>
    <t>CP001968.1_11770</t>
  </si>
  <si>
    <t>CP001968.1_11771</t>
  </si>
  <si>
    <t>CP001968.1_11772</t>
  </si>
  <si>
    <t>CP001968.1_11773</t>
  </si>
  <si>
    <t>CP001968.1_11774</t>
  </si>
  <si>
    <t>CP001968.1_11775</t>
  </si>
  <si>
    <t>CP001968.1_11776</t>
  </si>
  <si>
    <t>CP001968.1_11777</t>
  </si>
  <si>
    <t>CP001968.1_11778</t>
  </si>
  <si>
    <t>CP001968.1_11779</t>
  </si>
  <si>
    <t>CP001968.1_11780</t>
  </si>
  <si>
    <t>CP001968.1_11781</t>
  </si>
  <si>
    <t>CP001968.1_11782</t>
  </si>
  <si>
    <t>CP001968.1_11783</t>
  </si>
  <si>
    <t>CP001968.1_11784</t>
  </si>
  <si>
    <t>CP001968.1_11785</t>
  </si>
  <si>
    <t>CP001968.1_11786</t>
  </si>
  <si>
    <t>CP001968.1_11787</t>
  </si>
  <si>
    <t>CP001968.1_11788</t>
  </si>
  <si>
    <t>CP001968.1_11789</t>
  </si>
  <si>
    <t>CP001968.1_11790</t>
  </si>
  <si>
    <t>CP001968.1_11791</t>
  </si>
  <si>
    <t>CP001968.1_11792</t>
  </si>
  <si>
    <t>CP001968.1_11793</t>
  </si>
  <si>
    <t>CP001968.1_11794</t>
  </si>
  <si>
    <t>CP001968.1_11795</t>
  </si>
  <si>
    <t>CP001968.1_11796</t>
  </si>
  <si>
    <t>CP001968.1_11797</t>
  </si>
  <si>
    <t>CP001968.1_11798</t>
  </si>
  <si>
    <t>CP001968.1_11799</t>
  </si>
  <si>
    <t>CP001968.1_11800</t>
  </si>
  <si>
    <t>CP001968.1_11801</t>
  </si>
  <si>
    <t>CP001968.1_11802</t>
  </si>
  <si>
    <t>CP001968.1_11803</t>
  </si>
  <si>
    <t>CP001968.1_11804</t>
  </si>
  <si>
    <t>CP001968.1_11805</t>
  </si>
  <si>
    <t>CP001968.1_11806</t>
  </si>
  <si>
    <t>CP001968.1_11807</t>
  </si>
  <si>
    <t>CP001968.1_11808</t>
  </si>
  <si>
    <t>CP001968.1_11809</t>
  </si>
  <si>
    <t>CP001968.1_11810</t>
  </si>
  <si>
    <t>CP001968.1_11811</t>
  </si>
  <si>
    <t>CP001968.1_11812</t>
  </si>
  <si>
    <t>CP001968.1_11813</t>
  </si>
  <si>
    <t>CP001968.1_11814</t>
  </si>
  <si>
    <t>CP001968.1_11815</t>
  </si>
  <si>
    <t>CP001968.1_11816</t>
  </si>
  <si>
    <t>CP001968.1_11817</t>
  </si>
  <si>
    <t>CP001968.1_11818</t>
  </si>
  <si>
    <t>CP001968.1_11819</t>
  </si>
  <si>
    <t>CP001968.1_11820</t>
  </si>
  <si>
    <t>CP001968.1_11821</t>
  </si>
  <si>
    <t>CP001968.1_11822</t>
  </si>
  <si>
    <t>CP001968.1_11823</t>
  </si>
  <si>
    <t>CP001968.1_11824</t>
  </si>
  <si>
    <t>CP001968.1_11825</t>
  </si>
  <si>
    <t>CP001968.1_11826</t>
  </si>
  <si>
    <t>CP001968.1_11827</t>
  </si>
  <si>
    <t>CP001968.1_11828</t>
  </si>
  <si>
    <t>CP001968.1_11829</t>
  </si>
  <si>
    <t>CP001968.1_11830</t>
  </si>
  <si>
    <t>CP001968.1_11831</t>
  </si>
  <si>
    <t>CP001968.1_11832</t>
  </si>
  <si>
    <t>CP001968.1_11833</t>
  </si>
  <si>
    <t>CP001968.1_11834</t>
  </si>
  <si>
    <t>CP001968.1_11835</t>
  </si>
  <si>
    <t>CP001968.1_11836</t>
  </si>
  <si>
    <t>CP001968.1_11837</t>
  </si>
  <si>
    <t>CP001968.1_11838</t>
  </si>
  <si>
    <t>CP001968.1_11839</t>
  </si>
  <si>
    <t>CP001968.1_11840</t>
  </si>
  <si>
    <t>CP001968.1_11841</t>
  </si>
  <si>
    <t>CP001968.1_11842</t>
  </si>
  <si>
    <t>CP001968.1_11843</t>
  </si>
  <si>
    <t>CP001968.1_11844</t>
  </si>
  <si>
    <t>CP001968.1_11845</t>
  </si>
  <si>
    <t>CP001968.1_11846</t>
  </si>
  <si>
    <t>CP001968.1_11847</t>
  </si>
  <si>
    <t>CP001968.1_11848</t>
  </si>
  <si>
    <t>CP001968.1_11849</t>
  </si>
  <si>
    <t>CP001968.1_11850</t>
  </si>
  <si>
    <t>CP001968.1_11851</t>
  </si>
  <si>
    <t>CP001968.1_11852</t>
  </si>
  <si>
    <t>CP001968.1_11853</t>
  </si>
  <si>
    <t>CP001968.1_11854</t>
  </si>
  <si>
    <t>CP001968.1_11855</t>
  </si>
  <si>
    <t>CP001968.1_11856</t>
  </si>
  <si>
    <t>CP001968.1_11857</t>
  </si>
  <si>
    <t>CP001968.1_11858</t>
  </si>
  <si>
    <t>CP001968.1_11859</t>
  </si>
  <si>
    <t>CP001968.1_11860</t>
  </si>
  <si>
    <t>CP001968.1_11861</t>
  </si>
  <si>
    <t>CP001968.1_11862</t>
  </si>
  <si>
    <t>CP001968.1_11863</t>
  </si>
  <si>
    <t>CP001968.1_11864</t>
  </si>
  <si>
    <t>CP001968.1_11865</t>
  </si>
  <si>
    <t>CP001968.1_11866</t>
  </si>
  <si>
    <t>CP001968.1_11867</t>
  </si>
  <si>
    <t>CP001968.1_11868</t>
  </si>
  <si>
    <t>CP001968.1_11869</t>
  </si>
  <si>
    <t>CP001968.1_11870</t>
  </si>
  <si>
    <t>CP001968.1_11871</t>
  </si>
  <si>
    <t>CP001968.1_11872</t>
  </si>
  <si>
    <t>CP001968.1_11873</t>
  </si>
  <si>
    <t>CP001968.1_11874</t>
  </si>
  <si>
    <t>CP001968.1_11875</t>
  </si>
  <si>
    <t>CP001968.1_11876</t>
  </si>
  <si>
    <t>CP001968.1_11877</t>
  </si>
  <si>
    <t>CP001968.1_11878</t>
  </si>
  <si>
    <t>CP001968.1_11879</t>
  </si>
  <si>
    <t>CP001968.1_11880</t>
  </si>
  <si>
    <t>CP001968.1_11881</t>
  </si>
  <si>
    <t>CP001968.1_11882</t>
  </si>
  <si>
    <t>CP001968.1_11883</t>
  </si>
  <si>
    <t>CP001968.1_11884</t>
  </si>
  <si>
    <t>CP001968.1_11885</t>
  </si>
  <si>
    <t>CP001968.1_11886</t>
  </si>
  <si>
    <t>CP001968.1_11887</t>
  </si>
  <si>
    <t>CP001968.1_11888</t>
  </si>
  <si>
    <t>CP001968.1_11889</t>
  </si>
  <si>
    <t>CP001968.1_11890</t>
  </si>
  <si>
    <t>CP001968.1_11891</t>
  </si>
  <si>
    <t>CP001968.1_11892</t>
  </si>
  <si>
    <t>CP001968.1_11893</t>
  </si>
  <si>
    <t>CP001968.1_11894</t>
  </si>
  <si>
    <t>CP001968.1_11895</t>
  </si>
  <si>
    <t>CP001968.1_11896</t>
  </si>
  <si>
    <t>CP001968.1_11897</t>
  </si>
  <si>
    <t>CP001968.1_11898</t>
  </si>
  <si>
    <t>CP001968.1_11899</t>
  </si>
  <si>
    <t>CP001968.1_11900</t>
  </si>
  <si>
    <t>CP001968.1_11901</t>
  </si>
  <si>
    <t>CP001968.1_11902</t>
  </si>
  <si>
    <t>CP001968.1_11903</t>
  </si>
  <si>
    <t>CP001968.1_11904</t>
  </si>
  <si>
    <t>CP001968.1_11905</t>
  </si>
  <si>
    <t>CP001968.1_11906</t>
  </si>
  <si>
    <t>CP001968.1_11907</t>
  </si>
  <si>
    <t>CP001968.1_11908</t>
  </si>
  <si>
    <t>CP001968.1_11909</t>
  </si>
  <si>
    <t>CP001968.1_11910</t>
  </si>
  <si>
    <t>CP001968.1_11911</t>
  </si>
  <si>
    <t>CP001968.1_11912</t>
  </si>
  <si>
    <t>CP001968.1_11913</t>
  </si>
  <si>
    <t>CP001968.1_11914</t>
  </si>
  <si>
    <t>CP001968.1_11915</t>
  </si>
  <si>
    <t>CP001968.1_11916</t>
  </si>
  <si>
    <t>CP001968.1_11917</t>
  </si>
  <si>
    <t>CP001968.1_11918</t>
  </si>
  <si>
    <t>CP001968.1_11919</t>
  </si>
  <si>
    <t>CP001968.1_11920</t>
  </si>
  <si>
    <t>CP001968.1_11921</t>
  </si>
  <si>
    <t>CP001968.1_11922</t>
  </si>
  <si>
    <t>CP001968.1_11923</t>
  </si>
  <si>
    <t>CP001968.1_11924</t>
  </si>
  <si>
    <t>CP001968.1_11925</t>
  </si>
  <si>
    <t>CP001968.1_11926</t>
  </si>
  <si>
    <t>CP001968.1_11927</t>
  </si>
  <si>
    <t>CP001968.1_11928</t>
  </si>
  <si>
    <t>CP001968.1_11929</t>
  </si>
  <si>
    <t>CP001968.1_11930</t>
  </si>
  <si>
    <t>CP001968.1_11931</t>
  </si>
  <si>
    <t>CP001968.1_11932</t>
  </si>
  <si>
    <t>CP001968.1_11933</t>
  </si>
  <si>
    <t>CP001968.1_11934</t>
  </si>
  <si>
    <t>CP001968.1_11935</t>
  </si>
  <si>
    <t>CP001968.1_11936</t>
  </si>
  <si>
    <t>CP001968.1_11937</t>
  </si>
  <si>
    <t>CP001968.1_11938</t>
  </si>
  <si>
    <t>CP001968.1_11939</t>
  </si>
  <si>
    <t>CP001968.1_11940</t>
  </si>
  <si>
    <t>CP001968.1_11941</t>
  </si>
  <si>
    <t>CP001968.1_11942</t>
  </si>
  <si>
    <t>CP001968.1_11943</t>
  </si>
  <si>
    <t>CP001968.1_11944</t>
  </si>
  <si>
    <t>CP001968.1_11945</t>
  </si>
  <si>
    <t>CP001968.1_11946</t>
  </si>
  <si>
    <t>CP001968.1_11947</t>
  </si>
  <si>
    <t>CP001968.1_11948</t>
  </si>
  <si>
    <t>CP001968.1_11949</t>
  </si>
  <si>
    <t>CP001968.1_11950</t>
  </si>
  <si>
    <t>CP001968.1_11951</t>
  </si>
  <si>
    <t>CP001968.1_11952</t>
  </si>
  <si>
    <t>CP001968.1_11953</t>
  </si>
  <si>
    <t>CP001968.1_11954</t>
  </si>
  <si>
    <t>CP001968.1_11955</t>
  </si>
  <si>
    <t>CP001968.1_11956</t>
  </si>
  <si>
    <t>CP001968.1_11957</t>
  </si>
  <si>
    <t>CP001968.1_11958</t>
  </si>
  <si>
    <t>CP001968.1_11959</t>
  </si>
  <si>
    <t>CP001968.1_11960</t>
  </si>
  <si>
    <t>CP001968.1_11961</t>
  </si>
  <si>
    <t>CP001968.1_11962</t>
  </si>
  <si>
    <t>CP001968.1_11963</t>
  </si>
  <si>
    <t>CP001968.1_11964</t>
  </si>
  <si>
    <t>CP001968.1_11965</t>
  </si>
  <si>
    <t>CP001968.1_11966</t>
  </si>
  <si>
    <t>CP001968.1_11967</t>
  </si>
  <si>
    <t>CP001968.1_11968</t>
  </si>
  <si>
    <t>CP001968.1_11969</t>
  </si>
  <si>
    <t>CP001968.1_11970</t>
  </si>
  <si>
    <t>CP001968.1_11971</t>
  </si>
  <si>
    <t>CP001968.1_11972</t>
  </si>
  <si>
    <t>CP001968.1_11973</t>
  </si>
  <si>
    <t>CP001968.1_11974</t>
  </si>
  <si>
    <t>CP001968.1_11975</t>
  </si>
  <si>
    <t>CP001968.1_11976</t>
  </si>
  <si>
    <t>CP001968.1_11977</t>
  </si>
  <si>
    <t>CP001968.1_11978</t>
  </si>
  <si>
    <t>CP001968.1_11979</t>
  </si>
  <si>
    <t>CP001968.1_11980</t>
  </si>
  <si>
    <t>CP001968.1_11981</t>
  </si>
  <si>
    <t>CP001968.1_11982</t>
  </si>
  <si>
    <t>CP001968.1_11983</t>
  </si>
  <si>
    <t>CP001968.1_11984</t>
  </si>
  <si>
    <t>CP001968.1_11985</t>
  </si>
  <si>
    <t>CP001968.1_11986</t>
  </si>
  <si>
    <t>CP001968.1_11987</t>
  </si>
  <si>
    <t>CP001968.1_11988</t>
  </si>
  <si>
    <t>CP001968.1_11989</t>
  </si>
  <si>
    <t>CP001968.1_11990</t>
  </si>
  <si>
    <t>CP001968.1_11991</t>
  </si>
  <si>
    <t>CP001968.1_11992</t>
  </si>
  <si>
    <t>CP001968.1_11993</t>
  </si>
  <si>
    <t>CP001968.1_11994</t>
  </si>
  <si>
    <t>CP001968.1_11995</t>
  </si>
  <si>
    <t>CP001968.1_11996</t>
  </si>
  <si>
    <t>CP001968.1_11997</t>
  </si>
  <si>
    <t>CP001968.1_11998</t>
  </si>
  <si>
    <t>CP001968.1_11999</t>
  </si>
  <si>
    <t>CP001968.1_12000</t>
  </si>
  <si>
    <t>CP001968.1_12001</t>
  </si>
  <si>
    <t>CP001968.1_12002</t>
  </si>
  <si>
    <t>CP001968.1_12003</t>
  </si>
  <si>
    <t>CP001968.1_12004</t>
  </si>
  <si>
    <t>CP001968.1_12005</t>
  </si>
  <si>
    <t>CP001968.1_12006</t>
  </si>
  <si>
    <t>CP001968.1_12007</t>
  </si>
  <si>
    <t>CP001968.1_12008</t>
  </si>
  <si>
    <t>CP001968.1_12009</t>
  </si>
  <si>
    <t>CP001968.1_12010</t>
  </si>
  <si>
    <t>CP001968.1_12011</t>
  </si>
  <si>
    <t>CP001968.1_12012</t>
  </si>
  <si>
    <t>CP001968.1_12013</t>
  </si>
  <si>
    <t>CP001968.1_12014</t>
  </si>
  <si>
    <t>CP001968.1_12015</t>
  </si>
  <si>
    <t>CP001968.1_12016</t>
  </si>
  <si>
    <t>CP001968.1_12017</t>
  </si>
  <si>
    <t>CP001968.1_12018</t>
  </si>
  <si>
    <t>CP001968.1_12019</t>
  </si>
  <si>
    <t>CP001968.1_12020</t>
  </si>
  <si>
    <t>CP001968.1_12021</t>
  </si>
  <si>
    <t>CP001968.1_12022</t>
  </si>
  <si>
    <t>CP001968.1_12023</t>
  </si>
  <si>
    <t>CP001968.1_12024</t>
  </si>
  <si>
    <t>CP001968.1_12025</t>
  </si>
  <si>
    <t>CP001968.1_12026</t>
  </si>
  <si>
    <t>CP001968.1_12027</t>
  </si>
  <si>
    <t>CP001968.1_12028</t>
  </si>
  <si>
    <t>CP001968.1_12029</t>
  </si>
  <si>
    <t>CP001968.1_12030</t>
  </si>
  <si>
    <t>CP001968.1_12031</t>
  </si>
  <si>
    <t>CP001968.1_12032</t>
  </si>
  <si>
    <t>CP001968.1_12033</t>
  </si>
  <si>
    <t>CP001968.1_12034</t>
  </si>
  <si>
    <t>CP001968.1_12035</t>
  </si>
  <si>
    <t>CP001968.1_12036</t>
  </si>
  <si>
    <t>CP001968.1_12037</t>
  </si>
  <si>
    <t>CP001968.1_12038</t>
  </si>
  <si>
    <t>CP001968.1_12039</t>
  </si>
  <si>
    <t>CP001968.1_12040</t>
  </si>
  <si>
    <t>CP001968.1_12041</t>
  </si>
  <si>
    <t>CP001968.1_12042</t>
  </si>
  <si>
    <t>CP001968.1_12043</t>
  </si>
  <si>
    <t>CP001968.1_12044</t>
  </si>
  <si>
    <t>CP001968.1_12045</t>
  </si>
  <si>
    <t>CP001968.1_12046</t>
  </si>
  <si>
    <t>CP001968.1_12047</t>
  </si>
  <si>
    <t>CP001968.1_12048</t>
  </si>
  <si>
    <t>CP001968.1_12049</t>
  </si>
  <si>
    <t>CP001968.1_12050</t>
  </si>
  <si>
    <t>CP001968.1_12051</t>
  </si>
  <si>
    <t>CP001968.1_12052</t>
  </si>
  <si>
    <t>CP001968.1_12053</t>
  </si>
  <si>
    <t>CP001968.1_12054</t>
  </si>
  <si>
    <t>CP001968.1_12055</t>
  </si>
  <si>
    <t>CP001968.1_12056</t>
  </si>
  <si>
    <t>CP001968.1_12057</t>
  </si>
  <si>
    <t>CP001968.1_12058</t>
  </si>
  <si>
    <t>CP001968.1_12059</t>
  </si>
  <si>
    <t>CP001968.1_12060</t>
  </si>
  <si>
    <t>CP001968.1_12061</t>
  </si>
  <si>
    <t>CP001968.1_12062</t>
  </si>
  <si>
    <t>CP001968.1_12063</t>
  </si>
  <si>
    <t>CP001968.1_12064</t>
  </si>
  <si>
    <t>CP001968.1_12065</t>
  </si>
  <si>
    <t>CP001968.1_12066</t>
  </si>
  <si>
    <t>CP001968.1_12067</t>
  </si>
  <si>
    <t>CP001968.1_12068</t>
  </si>
  <si>
    <t>CP001968.1_12069</t>
  </si>
  <si>
    <t>CP001968.1_12070</t>
  </si>
  <si>
    <t>CP001968.1_12071</t>
  </si>
  <si>
    <t>CP001968.1_12072</t>
  </si>
  <si>
    <t>CP001968.1_12073</t>
  </si>
  <si>
    <t>CP001968.1_12074</t>
  </si>
  <si>
    <t>CP001968.1_12075</t>
  </si>
  <si>
    <t>CP001968.1_12076</t>
  </si>
  <si>
    <t>CP001968.1_12077</t>
  </si>
  <si>
    <t>CP001968.1_12078</t>
  </si>
  <si>
    <t>CP001968.1_12079</t>
  </si>
  <si>
    <t>CP001968.1_12080</t>
  </si>
  <si>
    <t>CP001968.1_12081</t>
  </si>
  <si>
    <t>CP001968.1_12082</t>
  </si>
  <si>
    <t>CP001968.1_12083</t>
  </si>
  <si>
    <t>CP001968.1_12084</t>
  </si>
  <si>
    <t>CP001968.1_12085</t>
  </si>
  <si>
    <t>CP001968.1_12086</t>
  </si>
  <si>
    <t>CP001968.1_12087</t>
  </si>
  <si>
    <t>CP001968.1_12088</t>
  </si>
  <si>
    <t>CP001968.1_12089</t>
  </si>
  <si>
    <t>CP001968.1_12090</t>
  </si>
  <si>
    <t>CP001968.1_12091</t>
  </si>
  <si>
    <t>CP001968.1_12092</t>
  </si>
  <si>
    <t>CP001968.1_12093</t>
  </si>
  <si>
    <t>CP001968.1_12094</t>
  </si>
  <si>
    <t>CP001968.1_12095</t>
  </si>
  <si>
    <t>CP001968.1_12096</t>
  </si>
  <si>
    <t>CP001968.1_12097</t>
  </si>
  <si>
    <t>CP001968.1_12098</t>
  </si>
  <si>
    <t>CP001968.1_12099</t>
  </si>
  <si>
    <t>CP001968.1_12100</t>
  </si>
  <si>
    <t>CP001968.1_12101</t>
  </si>
  <si>
    <t>CP001968.1_12102</t>
  </si>
  <si>
    <t>CP001968.1_12103</t>
  </si>
  <si>
    <t>CP001968.1_12104</t>
  </si>
  <si>
    <t>CP001968.1_12105</t>
  </si>
  <si>
    <t>CP001968.1_12106</t>
  </si>
  <si>
    <t>CP001968.1_12107</t>
  </si>
  <si>
    <t>CP001968.1_12108</t>
  </si>
  <si>
    <t>CP001968.1_12109</t>
  </si>
  <si>
    <t>CP001968.1_12110</t>
  </si>
  <si>
    <t>CP001968.1_12111</t>
  </si>
  <si>
    <t>CP001968.1_12112</t>
  </si>
  <si>
    <t>CP001968.1_12113</t>
  </si>
  <si>
    <t>CP001968.1_12114</t>
  </si>
  <si>
    <t>CP001968.1_12115</t>
  </si>
  <si>
    <t>CP001968.1_12116</t>
  </si>
  <si>
    <t>CP001968.1_12117</t>
  </si>
  <si>
    <t>CP001968.1_12118</t>
  </si>
  <si>
    <t>CP001968.1_12119</t>
  </si>
  <si>
    <t>CP001968.1_12120</t>
  </si>
  <si>
    <t>CP001968.1_12121</t>
  </si>
  <si>
    <t>CP001968.1_12122</t>
  </si>
  <si>
    <t>CP001968.1_12123</t>
  </si>
  <si>
    <t>CP001968.1_12124</t>
  </si>
  <si>
    <t>CP001968.1_12125</t>
  </si>
  <si>
    <t>CP001968.1_12126</t>
  </si>
  <si>
    <t>CP001968.1_12127</t>
  </si>
  <si>
    <t>CP001968.1_12128</t>
  </si>
  <si>
    <t>CP001968.1_12129</t>
  </si>
  <si>
    <t>CP001968.1_12130</t>
  </si>
  <si>
    <t>CP001968.1_12131</t>
  </si>
  <si>
    <t>CP001968.1_12132</t>
  </si>
  <si>
    <t>CP001968.1_12133</t>
  </si>
  <si>
    <t>CP001968.1_12134</t>
  </si>
  <si>
    <t>CP001968.1_12135</t>
  </si>
  <si>
    <t>CP001968.1_12136</t>
  </si>
  <si>
    <t>CP001968.1_12137</t>
  </si>
  <si>
    <t>CP001968.1_12138</t>
  </si>
  <si>
    <t>CP001968.1_12139</t>
  </si>
  <si>
    <t>CP001968.1_12140</t>
  </si>
  <si>
    <t>CP001968.1_12141</t>
  </si>
  <si>
    <t>CP001968.1_12142</t>
  </si>
  <si>
    <t>CP001968.1_12143</t>
  </si>
  <si>
    <t>CP001968.1_12144</t>
  </si>
  <si>
    <t>CP001968.1_12145</t>
  </si>
  <si>
    <t>CP001968.1_12146</t>
  </si>
  <si>
    <t>CP001968.1_12147</t>
  </si>
  <si>
    <t>CP001968.1_12148</t>
  </si>
  <si>
    <t>CP001968.1_12149</t>
  </si>
  <si>
    <t>CP001968.1_12150</t>
  </si>
  <si>
    <t>CP001968.1_12151</t>
  </si>
  <si>
    <t>CP001968.1_12152</t>
  </si>
  <si>
    <t>CP001968.1_12153</t>
  </si>
  <si>
    <t>CP001968.1_12154</t>
  </si>
  <si>
    <t>CP001968.1_12155</t>
  </si>
  <si>
    <t>CP001968.1_12156</t>
  </si>
  <si>
    <t>CP001968.1_12157</t>
  </si>
  <si>
    <t>CP001968.1_12158</t>
  </si>
  <si>
    <t>CP001968.1_12159</t>
  </si>
  <si>
    <t>CP001968.1_12160</t>
  </si>
  <si>
    <t>CP001968.1_12161</t>
  </si>
  <si>
    <t>CP001968.1_12162</t>
  </si>
  <si>
    <t>CP001968.1_12163</t>
  </si>
  <si>
    <t>CP001968.1_12164</t>
  </si>
  <si>
    <t>CP001968.1_12165</t>
  </si>
  <si>
    <t>CP001968.1_12166</t>
  </si>
  <si>
    <t>CP001968.1_12167</t>
  </si>
  <si>
    <t>CP001968.1_12168</t>
  </si>
  <si>
    <t>CP001968.1_12169</t>
  </si>
  <si>
    <t>CP001968.1_12170</t>
  </si>
  <si>
    <t>CP001968.1_12171</t>
  </si>
  <si>
    <t>CP001968.1_12172</t>
  </si>
  <si>
    <t>CP001968.1_12173</t>
  </si>
  <si>
    <t>CP001968.1_12174</t>
  </si>
  <si>
    <t>CP001968.1_12175</t>
  </si>
  <si>
    <t>CP001968.1_12176</t>
  </si>
  <si>
    <t>CP001968.1_12177</t>
  </si>
  <si>
    <t>CP001968.1_12178</t>
  </si>
  <si>
    <t>CP001968.1_12179</t>
  </si>
  <si>
    <t>CP001968.1_12180</t>
  </si>
  <si>
    <t>CP001968.1_12181</t>
  </si>
  <si>
    <t>CP001968.1_12182</t>
  </si>
  <si>
    <t>CP001968.1_12183</t>
  </si>
  <si>
    <t>CP001968.1_12184</t>
  </si>
  <si>
    <t>CP001968.1_12185</t>
  </si>
  <si>
    <t>CP001968.1_12186</t>
  </si>
  <si>
    <t>CP001968.1_12187</t>
  </si>
  <si>
    <t>CP001968.1_12188</t>
  </si>
  <si>
    <t>CP001968.1_12189</t>
  </si>
  <si>
    <t>CP001968.1_12190</t>
  </si>
  <si>
    <t>CP001968.1_12191</t>
  </si>
  <si>
    <t>CP001968.1_12192</t>
  </si>
  <si>
    <t>CP001968.1_12193</t>
  </si>
  <si>
    <t>CP001968.1_12194</t>
  </si>
  <si>
    <t>CP001968.1_12195</t>
  </si>
  <si>
    <t>CP001968.1_12196</t>
  </si>
  <si>
    <t>CP001968.1_12197</t>
  </si>
  <si>
    <t>CP001968.1_12198</t>
  </si>
  <si>
    <t>CP001968.1_12199</t>
  </si>
  <si>
    <t>CP001968.1_12200</t>
  </si>
  <si>
    <t>CP001968.1_12201</t>
  </si>
  <si>
    <t>CP001968.1_12202</t>
  </si>
  <si>
    <t>CP001968.1_12203</t>
  </si>
  <si>
    <t>CP001968.1_12204</t>
  </si>
  <si>
    <t>CP001968.1_12205</t>
  </si>
  <si>
    <t>CP001968.1_12206</t>
  </si>
  <si>
    <t>CP001968.1_12207</t>
  </si>
  <si>
    <t>CP001968.1_12208</t>
  </si>
  <si>
    <t>CP001968.1_12209</t>
  </si>
  <si>
    <t>CP001968.1_12210</t>
  </si>
  <si>
    <t>CP001968.1_12211</t>
  </si>
  <si>
    <t>CP001968.1_12212</t>
  </si>
  <si>
    <t>CP001968.1_12213</t>
  </si>
  <si>
    <t>CP001968.1_12214</t>
  </si>
  <si>
    <t>CP001968.1_12215</t>
  </si>
  <si>
    <t>CP001968.1_12216</t>
  </si>
  <si>
    <t>CP001968.1_12217</t>
  </si>
  <si>
    <t>CP001968.1_12218</t>
  </si>
  <si>
    <t>CP001968.1_12219</t>
  </si>
  <si>
    <t>CP001968.1_12220</t>
  </si>
  <si>
    <t>CP001968.1_12221</t>
  </si>
  <si>
    <t>CP001968.1_12222</t>
  </si>
  <si>
    <t>CP001968.1_12223</t>
  </si>
  <si>
    <t>CP001968.1_12224</t>
  </si>
  <si>
    <t>CP001968.1_12225</t>
  </si>
  <si>
    <t>CP001968.1_12226</t>
  </si>
  <si>
    <t>CP001968.1_12227</t>
  </si>
  <si>
    <t>CP001968.1_12228</t>
  </si>
  <si>
    <t>CP001968.1_12229</t>
  </si>
  <si>
    <t>CP001968.1_12230</t>
  </si>
  <si>
    <t>CP001968.1_12231</t>
  </si>
  <si>
    <t>CP001968.1_12232</t>
  </si>
  <si>
    <t>CP001968.1_12233</t>
  </si>
  <si>
    <t>CP001968.1_12234</t>
  </si>
  <si>
    <t>CP001968.1_12235</t>
  </si>
  <si>
    <t>CP001968.1_12236</t>
  </si>
  <si>
    <t>CP001968.1_12237</t>
  </si>
  <si>
    <t>CP001968.1_12238</t>
  </si>
  <si>
    <t>CP001968.1_12239</t>
  </si>
  <si>
    <t>CP001968.1_12240</t>
  </si>
  <si>
    <t>CP001968.1_12241</t>
  </si>
  <si>
    <t>CP001968.1_12242</t>
  </si>
  <si>
    <t>CP001968.1_12243</t>
  </si>
  <si>
    <t>CP001968.1_12244</t>
  </si>
  <si>
    <t>CP001968.1_12245</t>
  </si>
  <si>
    <t>CP001968.1_12246</t>
  </si>
  <si>
    <t>CP001968.1_12247</t>
  </si>
  <si>
    <t>CP001968.1_12248</t>
  </si>
  <si>
    <t>CP001968.1_12249</t>
  </si>
  <si>
    <t>CP001968.1_12250</t>
  </si>
  <si>
    <t>CP001968.1_12251</t>
  </si>
  <si>
    <t>CP001968.1_12252</t>
  </si>
  <si>
    <t>CP001968.1_12253</t>
  </si>
  <si>
    <t>CP001968.1_12254</t>
  </si>
  <si>
    <t>CP001968.1_12255</t>
  </si>
  <si>
    <t>CP001968.1_12256</t>
  </si>
  <si>
    <t>CP001968.1_12257</t>
  </si>
  <si>
    <t>CP001968.1_12258</t>
  </si>
  <si>
    <t>CP001968.1_12259</t>
  </si>
  <si>
    <t>CP001968.1_12260</t>
  </si>
  <si>
    <t>CP001968.1_12261</t>
  </si>
  <si>
    <t>CP001968.1_12262</t>
  </si>
  <si>
    <t>CP001968.1_12263</t>
  </si>
  <si>
    <t>CP001968.1_12264</t>
  </si>
  <si>
    <t>CP001968.1_12265</t>
  </si>
  <si>
    <t>CP001968.1_12266</t>
  </si>
  <si>
    <t>CP001968.1_12267</t>
  </si>
  <si>
    <t>CP001968.1_12268</t>
  </si>
  <si>
    <t>CP001968.1_12269</t>
  </si>
  <si>
    <t>CP001968.1_12270</t>
  </si>
  <si>
    <t>CP001968.1_12271</t>
  </si>
  <si>
    <t>CP001968.1_12272</t>
  </si>
  <si>
    <t>CP001968.1_12273</t>
  </si>
  <si>
    <t>CP001968.1_12274</t>
  </si>
  <si>
    <t>CP001968.1_12275</t>
  </si>
  <si>
    <t>CP001968.1_12276</t>
  </si>
  <si>
    <t>CP001968.1_12277</t>
  </si>
  <si>
    <t>CP001968.1_12278</t>
  </si>
  <si>
    <t>CP001968.1_12279</t>
  </si>
  <si>
    <t>CP001968.1_12280</t>
  </si>
  <si>
    <t>CP001968.1_12281</t>
  </si>
  <si>
    <t>CP001968.1_12282</t>
  </si>
  <si>
    <t>CP001968.1_12283</t>
  </si>
  <si>
    <t>CP001968.1_12284</t>
  </si>
  <si>
    <t>CP001968.1_12285</t>
  </si>
  <si>
    <t>CP001968.1_12286</t>
  </si>
  <si>
    <t>CP001968.1_12287</t>
  </si>
  <si>
    <t>CP001968.1_12288</t>
  </si>
  <si>
    <t>CP001968.1_12289</t>
  </si>
  <si>
    <t>CP001968.1_12290</t>
  </si>
  <si>
    <t>CP001968.1_12291</t>
  </si>
  <si>
    <t>CP001968.1_12292</t>
  </si>
  <si>
    <t>CP001968.1_12293</t>
  </si>
  <si>
    <t>CP001968.1_12294</t>
  </si>
  <si>
    <t>CP001968.1_12295</t>
  </si>
  <si>
    <t>CP001968.1_12296</t>
  </si>
  <si>
    <t>CP001968.1_12297</t>
  </si>
  <si>
    <t>CP001968.1_12298</t>
  </si>
  <si>
    <t>CP001968.1_12299</t>
  </si>
  <si>
    <t>CP001968.1_12300</t>
  </si>
  <si>
    <t>CP001968.1_12301</t>
  </si>
  <si>
    <t>CP001968.1_12302</t>
  </si>
  <si>
    <t>CP001968.1_12303</t>
  </si>
  <si>
    <t>CP001968.1_12304</t>
  </si>
  <si>
    <t>CP001968.1_12305</t>
  </si>
  <si>
    <t>CP001968.1_12306</t>
  </si>
  <si>
    <t>CP001968.1_12307</t>
  </si>
  <si>
    <t>CP001968.1_12308</t>
  </si>
  <si>
    <t>CP001968.1_12309</t>
  </si>
  <si>
    <t>CP001968.1_12310</t>
  </si>
  <si>
    <t>CP001968.1_12311</t>
  </si>
  <si>
    <t>CP001968.1_12312</t>
  </si>
  <si>
    <t>CP001968.1_12313</t>
  </si>
  <si>
    <t>CP001968.1_12314</t>
  </si>
  <si>
    <t>CP001968.1_12315</t>
  </si>
  <si>
    <t>CP001968.1_12316</t>
  </si>
  <si>
    <t>CP001968.1_12317</t>
  </si>
  <si>
    <t>CP001968.1_12318</t>
  </si>
  <si>
    <t>CP001968.1_12319</t>
  </si>
  <si>
    <t>CP001968.1_12320</t>
  </si>
  <si>
    <t>CP001968.1_12321</t>
  </si>
  <si>
    <t>CP001968.1_12322</t>
  </si>
  <si>
    <t>CP001968.1_12323</t>
  </si>
  <si>
    <t>CP001968.1_12324</t>
  </si>
  <si>
    <t>CP001968.1_12325</t>
  </si>
  <si>
    <t>CP001968.1_12326</t>
  </si>
  <si>
    <t>CP001968.1_12327</t>
  </si>
  <si>
    <t>CP001968.1_12328</t>
  </si>
  <si>
    <t>CP001968.1_12329</t>
  </si>
  <si>
    <t>CP001968.1_12330</t>
  </si>
  <si>
    <t>CP001968.1_12331</t>
  </si>
  <si>
    <t>CP001968.1_12332</t>
  </si>
  <si>
    <t>CP001968.1_12333</t>
  </si>
  <si>
    <t>CP001968.1_12334</t>
  </si>
  <si>
    <t>CP001968.1_12335</t>
  </si>
  <si>
    <t>CP001968.1_12336</t>
  </si>
  <si>
    <t>CP001968.1_12337</t>
  </si>
  <si>
    <t>CP001968.1_12338</t>
  </si>
  <si>
    <t>CP001968.1_12339</t>
  </si>
  <si>
    <t>CP001968.1_12340</t>
  </si>
  <si>
    <t>CP001968.1_12341</t>
  </si>
  <si>
    <t>CP001968.1_12342</t>
  </si>
  <si>
    <t>CP001968.1_12343</t>
  </si>
  <si>
    <t>CP001968.1_12344</t>
  </si>
  <si>
    <t>CP001968.1_12345</t>
  </si>
  <si>
    <t>CP001968.1_12346</t>
  </si>
  <si>
    <t>CP001968.1_12347</t>
  </si>
  <si>
    <t>CP001968.1_12348</t>
  </si>
  <si>
    <t>CP001968.1_12349</t>
  </si>
  <si>
    <t>CP001968.1_12350</t>
  </si>
  <si>
    <t>CP001968.1_12351</t>
  </si>
  <si>
    <t>CP001968.1_12352</t>
  </si>
  <si>
    <t>CP001968.1_12353</t>
  </si>
  <si>
    <t>CP001968.1_12354</t>
  </si>
  <si>
    <t>CP001968.1_12355</t>
  </si>
  <si>
    <t>CP001968.1_12356</t>
  </si>
  <si>
    <t>CP001968.1_12357</t>
  </si>
  <si>
    <t>CP001968.1_12358</t>
  </si>
  <si>
    <t>CP001968.1_12359</t>
  </si>
  <si>
    <t>CP001968.1_12360</t>
  </si>
  <si>
    <t>CP001968.1_12361</t>
  </si>
  <si>
    <t>CP001968.1_12362</t>
  </si>
  <si>
    <t>CP001968.1_12363</t>
  </si>
  <si>
    <t>CP001968.1_12364</t>
  </si>
  <si>
    <t>CP001968.1_12365</t>
  </si>
  <si>
    <t>CP001968.1_12366</t>
  </si>
  <si>
    <t>CP001968.1_12367</t>
  </si>
  <si>
    <t>CP001968.1_12368</t>
  </si>
  <si>
    <t>CP001968.1_12369</t>
  </si>
  <si>
    <t>CP001968.1_12370</t>
  </si>
  <si>
    <t>CP001968.1_12371</t>
  </si>
  <si>
    <t>CP001968.1_12372</t>
  </si>
  <si>
    <t>CP001968.1_12373</t>
  </si>
  <si>
    <t>CP001968.1_12374</t>
  </si>
  <si>
    <t>CP001968.1_12375</t>
  </si>
  <si>
    <t>CP001968.1_12376</t>
  </si>
  <si>
    <t>CP001968.1_12377</t>
  </si>
  <si>
    <t>CP001968.1_12378</t>
  </si>
  <si>
    <t>CP001968.1_12379</t>
  </si>
  <si>
    <t>CP001968.1_12380</t>
  </si>
  <si>
    <t>CP001968.1_12381</t>
  </si>
  <si>
    <t>CP001968.1_12382</t>
  </si>
  <si>
    <t>CP001968.1_12383</t>
  </si>
  <si>
    <t>CP001968.1_12384</t>
  </si>
  <si>
    <t>CP001968.1_12385</t>
  </si>
  <si>
    <t>CP001968.1_12386</t>
  </si>
  <si>
    <t>CP001968.1_12387</t>
  </si>
  <si>
    <t>CP001968.1_12388</t>
  </si>
  <si>
    <t>CP001968.1_12389</t>
  </si>
  <si>
    <t>CP001968.1_12390</t>
  </si>
  <si>
    <t>CP001968.1_12391</t>
  </si>
  <si>
    <t>CP001968.1_12392</t>
  </si>
  <si>
    <t>CP001968.1_12393</t>
  </si>
  <si>
    <t>CP001968.1_12394</t>
  </si>
  <si>
    <t>CP001968.1_12395</t>
  </si>
  <si>
    <t>CP001968.1_12396</t>
  </si>
  <si>
    <t>CP001968.1_12397</t>
  </si>
  <si>
    <t>CP001968.1_12398</t>
  </si>
  <si>
    <t>CP001968.1_12399</t>
  </si>
  <si>
    <t>CP001968.1_12400</t>
  </si>
  <si>
    <t>CP001968.1_12401</t>
  </si>
  <si>
    <t>CP001968.1_12402</t>
  </si>
  <si>
    <t>CP001968.1_12403</t>
  </si>
  <si>
    <t>CP001968.1_12404</t>
  </si>
  <si>
    <t>CP001968.1_12405</t>
  </si>
  <si>
    <t>CP001968.1_12406</t>
  </si>
  <si>
    <t>CP001968.1_12407</t>
  </si>
  <si>
    <t>CP001968.1_12408</t>
  </si>
  <si>
    <t>CP001968.1_12409</t>
  </si>
  <si>
    <t>CP001968.1_12410</t>
  </si>
  <si>
    <t>CP001968.1_12411</t>
  </si>
  <si>
    <t>CP001968.1_12412</t>
  </si>
  <si>
    <t>CP001968.1_12413</t>
  </si>
  <si>
    <t>CP001968.1_12414</t>
  </si>
  <si>
    <t>CP001968.1_12415</t>
  </si>
  <si>
    <t>CP001968.1_12416</t>
  </si>
  <si>
    <t>CP001968.1_12417</t>
  </si>
  <si>
    <t>CP001968.1_12418</t>
  </si>
  <si>
    <t>CP001968.1_12419</t>
  </si>
  <si>
    <t>CP001968.1_12420</t>
  </si>
  <si>
    <t>CP001968.1_12421</t>
  </si>
  <si>
    <t>CP001968.1_12422</t>
  </si>
  <si>
    <t>CP001968.1_12423</t>
  </si>
  <si>
    <t>CP001968.1_12424</t>
  </si>
  <si>
    <t>CP001968.1_12425</t>
  </si>
  <si>
    <t>CP001968.1_12426</t>
  </si>
  <si>
    <t>CP001968.1_12427</t>
  </si>
  <si>
    <t>CP001968.1_12428</t>
  </si>
  <si>
    <t>CP001968.1_12429</t>
  </si>
  <si>
    <t>CP001968.1_12430</t>
  </si>
  <si>
    <t>CP001968.1_12431</t>
  </si>
  <si>
    <t>CP001968.1_12432</t>
  </si>
  <si>
    <t>CP001968.1_12433</t>
  </si>
  <si>
    <t>CP001968.1_12434</t>
  </si>
  <si>
    <t>CP001968.1_12435</t>
  </si>
  <si>
    <t>CP001968.1_12436</t>
  </si>
  <si>
    <t>CP001968.1_12437</t>
  </si>
  <si>
    <t>CP001968.1_12438</t>
  </si>
  <si>
    <t>CP001968.1_12439</t>
  </si>
  <si>
    <t>CP001968.1_12440</t>
  </si>
  <si>
    <t>CP001968.1_12441</t>
  </si>
  <si>
    <t>CP001968.1_12442</t>
  </si>
  <si>
    <t>CP001968.1_12443</t>
  </si>
  <si>
    <t>CP001968.1_12444</t>
  </si>
  <si>
    <t>CP001968.1_12445</t>
  </si>
  <si>
    <t>CP001968.1_12446</t>
  </si>
  <si>
    <t>CP001968.1_12447</t>
  </si>
  <si>
    <t>CP001968.1_12448</t>
  </si>
  <si>
    <t>CP001968.1_12449</t>
  </si>
  <si>
    <t>CP001968.1_12450</t>
  </si>
  <si>
    <t>CP001968.1_12451</t>
  </si>
  <si>
    <t>CP001968.1_12452</t>
  </si>
  <si>
    <t>CP001968.1_12453</t>
  </si>
  <si>
    <t>CP001968.1_12454</t>
  </si>
  <si>
    <t>CP001968.1_12455</t>
  </si>
  <si>
    <t>CP001968.1_12456</t>
  </si>
  <si>
    <t>CP001968.1_12457</t>
  </si>
  <si>
    <t>CP001968.1_12458</t>
  </si>
  <si>
    <t>CP001968.1_12459</t>
  </si>
  <si>
    <t>CP001968.1_12460</t>
  </si>
  <si>
    <t>CP001968.1_12461</t>
  </si>
  <si>
    <t>CP001968.1_12462</t>
  </si>
  <si>
    <t>CP001968.1_12463</t>
  </si>
  <si>
    <t>CP001968.1_12464</t>
  </si>
  <si>
    <t>CP001968.1_12465</t>
  </si>
  <si>
    <t>CP001968.1_12466</t>
  </si>
  <si>
    <t>CP001968.1_12467</t>
  </si>
  <si>
    <t>CP001968.1_12468</t>
  </si>
  <si>
    <t>CP001968.1_12469</t>
  </si>
  <si>
    <t>CP001968.1_12470</t>
  </si>
  <si>
    <t>CP001968.1_12471</t>
  </si>
  <si>
    <t>CP001968.1_12472</t>
  </si>
  <si>
    <t>CP001968.1_12473</t>
  </si>
  <si>
    <t>CP001968.1_12474</t>
  </si>
  <si>
    <t>CP001968.1_12475</t>
  </si>
  <si>
    <t>CP001968.1_12476</t>
  </si>
  <si>
    <t>CP001968.1_12477</t>
  </si>
  <si>
    <t>CP001968.1_12478</t>
  </si>
  <si>
    <t>CP001968.1_12479</t>
  </si>
  <si>
    <t>CP001968.1_12480</t>
  </si>
  <si>
    <t>CP001968.1_12481</t>
  </si>
  <si>
    <t>CP001968.1_12482</t>
  </si>
  <si>
    <t>CP001968.1_12483</t>
  </si>
  <si>
    <t>CP001968.1_12484</t>
  </si>
  <si>
    <t>CP001968.1_12485</t>
  </si>
  <si>
    <t>CP001968.1_12486</t>
  </si>
  <si>
    <t>CP001968.1_12487</t>
  </si>
  <si>
    <t>CP001968.1_12488</t>
  </si>
  <si>
    <t>CP001968.1_12489</t>
  </si>
  <si>
    <t>CP001968.1_12490</t>
  </si>
  <si>
    <t>CP001968.1_12491</t>
  </si>
  <si>
    <t>CP001968.1_12492</t>
  </si>
  <si>
    <t>CP001968.1_12493</t>
  </si>
  <si>
    <t>CP001968.1_12494</t>
  </si>
  <si>
    <t>CP001968.1_12495</t>
  </si>
  <si>
    <t>CP001968.1_12496</t>
  </si>
  <si>
    <t>CP001968.1_12497</t>
  </si>
  <si>
    <t>CP001968.1_12498</t>
  </si>
  <si>
    <t>CP001968.1_12499</t>
  </si>
  <si>
    <t>CP001968.1_12500</t>
  </si>
  <si>
    <t>CP001968.1_12501</t>
  </si>
  <si>
    <t>CP001968.1_12502</t>
  </si>
  <si>
    <t>CP001968.1_12503</t>
  </si>
  <si>
    <t>CP001968.1_12504</t>
  </si>
  <si>
    <t>CP001968.1_12505</t>
  </si>
  <si>
    <t>CP001968.1_12506</t>
  </si>
  <si>
    <t>CP001968.1_12507</t>
  </si>
  <si>
    <t>CP001968.1_12508</t>
  </si>
  <si>
    <t>CP001968.1_12509</t>
  </si>
  <si>
    <t>CP001968.1_12510</t>
  </si>
  <si>
    <t>CP001968.1_12511</t>
  </si>
  <si>
    <t>CP001968.1_12512</t>
  </si>
  <si>
    <t>CP001968.1_12513</t>
  </si>
  <si>
    <t>CP001968.1_12514</t>
  </si>
  <si>
    <t>CP001968.1_12515</t>
  </si>
  <si>
    <t>CP001968.1_12516</t>
  </si>
  <si>
    <t>CP001968.1_12517</t>
  </si>
  <si>
    <t>CP001968.1_12518</t>
  </si>
  <si>
    <t>CP001968.1_12519</t>
  </si>
  <si>
    <t>CP001968.1_12520</t>
  </si>
  <si>
    <t>CP001968.1_12521</t>
  </si>
  <si>
    <t>CP001968.1_12522</t>
  </si>
  <si>
    <t>CP001968.1_12523</t>
  </si>
  <si>
    <t>CP001968.1_12524</t>
  </si>
  <si>
    <t>CP001968.1_12525</t>
  </si>
  <si>
    <t>CP001968.1_12526</t>
  </si>
  <si>
    <t>CP001968.1_12527</t>
  </si>
  <si>
    <t>CP001968.1_12528</t>
  </si>
  <si>
    <t>CP001968.1_12529</t>
  </si>
  <si>
    <t>CP001968.1_12530</t>
  </si>
  <si>
    <t>CP001968.1_12531</t>
  </si>
  <si>
    <t>CP001968.1_12532</t>
  </si>
  <si>
    <t>CP001968.1_12533</t>
  </si>
  <si>
    <t>CP001968.1_12534</t>
  </si>
  <si>
    <t>CP001968.1_12535</t>
  </si>
  <si>
    <t>CP001968.1_12536</t>
  </si>
  <si>
    <t>CP001968.1_12537</t>
  </si>
  <si>
    <t>CP001968.1_12538</t>
  </si>
  <si>
    <t>CP001968.1_12539</t>
  </si>
  <si>
    <t>CP001968.1_12540</t>
  </si>
  <si>
    <t>CP001968.1_12541</t>
  </si>
  <si>
    <t>CP001968.1_12542</t>
  </si>
  <si>
    <t>CP001968.1_12543</t>
  </si>
  <si>
    <t>CP001968.1_12544</t>
  </si>
  <si>
    <t>CP001968.1_12545</t>
  </si>
  <si>
    <t>CP001968.1_12546</t>
  </si>
  <si>
    <t>CP001968.1_12547</t>
  </si>
  <si>
    <t>CP001968.1_12548</t>
  </si>
  <si>
    <t>CP001968.1_12549</t>
  </si>
  <si>
    <t>CP001968.1_12550</t>
  </si>
  <si>
    <t>CP001968.1_12551</t>
  </si>
  <si>
    <t>CP001968.1_12552</t>
  </si>
  <si>
    <t>CP001968.1_12553</t>
  </si>
  <si>
    <t>CP001968.1_12554</t>
  </si>
  <si>
    <t>CP001968.1_12555</t>
  </si>
  <si>
    <t>CP001968.1_12556</t>
  </si>
  <si>
    <t>CP001968.1_12557</t>
  </si>
  <si>
    <t>CP001968.1_12558</t>
  </si>
  <si>
    <t>CP001968.1_12559</t>
  </si>
  <si>
    <t>CP001968.1_12560</t>
  </si>
  <si>
    <t>CP001968.1_12561</t>
  </si>
  <si>
    <t>CP001968.1_12562</t>
  </si>
  <si>
    <t>CP001968.1_12563</t>
  </si>
  <si>
    <t>CP001968.1_12564</t>
  </si>
  <si>
    <t>CP001968.1_12565</t>
  </si>
  <si>
    <t>CP001968.1_12566</t>
  </si>
  <si>
    <t>CP001968.1_12567</t>
  </si>
  <si>
    <t>CP001968.1_12568</t>
  </si>
  <si>
    <t>CP001968.1_12569</t>
  </si>
  <si>
    <t>CP001968.1_12570</t>
  </si>
  <si>
    <t>CP001968.1_12571</t>
  </si>
  <si>
    <t>CP001968.1_12572</t>
  </si>
  <si>
    <t>CP001968.1_12573</t>
  </si>
  <si>
    <t>CP001968.1_12574</t>
  </si>
  <si>
    <t>CP001968.1_12575</t>
  </si>
  <si>
    <t>CP001968.1_12576</t>
  </si>
  <si>
    <t>CP001968.1_12577</t>
  </si>
  <si>
    <t>CP001968.1_12578</t>
  </si>
  <si>
    <t>CP001968.1_12579</t>
  </si>
  <si>
    <t>CP001968.1_12580</t>
  </si>
  <si>
    <t>CP001968.1_12581</t>
  </si>
  <si>
    <t>CP001968.1_12582</t>
  </si>
  <si>
    <t>CP001968.1_12583</t>
  </si>
  <si>
    <t>CP001968.1_12584</t>
  </si>
  <si>
    <t>CP001968.1_12585</t>
  </si>
  <si>
    <t>CP001968.1_12586</t>
  </si>
  <si>
    <t>CP001968.1_12587</t>
  </si>
  <si>
    <t>CP001968.1_12588</t>
  </si>
  <si>
    <t>CP001968.1_12589</t>
  </si>
  <si>
    <t>CP001968.1_12590</t>
  </si>
  <si>
    <t>CP001968.1_12591</t>
  </si>
  <si>
    <t>CP001968.1_12592</t>
  </si>
  <si>
    <t>CP001968.1_12593</t>
  </si>
  <si>
    <t>CP001968.1_12594</t>
  </si>
  <si>
    <t>CP001968.1_12595</t>
  </si>
  <si>
    <t>CP001968.1_12596</t>
  </si>
  <si>
    <t>CP001968.1_12597</t>
  </si>
  <si>
    <t>CP001968.1_12598</t>
  </si>
  <si>
    <t>CP001968.1_12599</t>
  </si>
  <si>
    <t>CP001968.1_12600</t>
  </si>
  <si>
    <t>CP001968.1_12601</t>
  </si>
  <si>
    <t>CP001968.1_12602</t>
  </si>
  <si>
    <t>CP001968.1_12603</t>
  </si>
  <si>
    <t>CP001968.1_12604</t>
  </si>
  <si>
    <t>CP001968.1_12605</t>
  </si>
  <si>
    <t>CP001968.1_12606</t>
  </si>
  <si>
    <t>CP001968.1_12607</t>
  </si>
  <si>
    <t>CP001968.1_12608</t>
  </si>
  <si>
    <t>CP001968.1_12609</t>
  </si>
  <si>
    <t>CP001968.1_12610</t>
  </si>
  <si>
    <t>CP001968.1_12611</t>
  </si>
  <si>
    <t>CP001968.1_12612</t>
  </si>
  <si>
    <t>CP001968.1_12613</t>
  </si>
  <si>
    <t>CP001968.1_12614</t>
  </si>
  <si>
    <t>CP001968.1_12615</t>
  </si>
  <si>
    <t>CP001968.1_12616</t>
  </si>
  <si>
    <t>CP001968.1_12617</t>
  </si>
  <si>
    <t>CP001968.1_12618</t>
  </si>
  <si>
    <t>CP001968.1_12619</t>
  </si>
  <si>
    <t>CP001968.1_12620</t>
  </si>
  <si>
    <t>CP001968.1_12621</t>
  </si>
  <si>
    <t>CP001968.1_12622</t>
  </si>
  <si>
    <t>CP001968.1_12623</t>
  </si>
  <si>
    <t>CP001968.1_12624</t>
  </si>
  <si>
    <t>CP001968.1_12625</t>
  </si>
  <si>
    <t>CP001968.1_12626</t>
  </si>
  <si>
    <t>CP001968.1_12627</t>
  </si>
  <si>
    <t>CP001968.1_12628</t>
  </si>
  <si>
    <t>CP001968.1_12629</t>
  </si>
  <si>
    <t>CP001968.1_12630</t>
  </si>
  <si>
    <t>CP001968.1_12631</t>
  </si>
  <si>
    <t>CP001968.1_12632</t>
  </si>
  <si>
    <t>CP001968.1_12633</t>
  </si>
  <si>
    <t>CP001968.1_12634</t>
  </si>
  <si>
    <t>CP001968.1_12635</t>
  </si>
  <si>
    <t>CP001968.1_12636</t>
  </si>
  <si>
    <t>CP001968.1_12637</t>
  </si>
  <si>
    <t>CP001968.1_12638</t>
  </si>
  <si>
    <t>CP001968.1_12639</t>
  </si>
  <si>
    <t>CP001968.1_12640</t>
  </si>
  <si>
    <t>CP001968.1_12641</t>
  </si>
  <si>
    <t>CP001968.1_12642</t>
  </si>
  <si>
    <t>CP001968.1_12643</t>
  </si>
  <si>
    <t>CP001968.1_12644</t>
  </si>
  <si>
    <t>CP001968.1_12645</t>
  </si>
  <si>
    <t>CP001968.1_12646</t>
  </si>
  <si>
    <t>CP001968.1_12647</t>
  </si>
  <si>
    <t>CP001968.1_12648</t>
  </si>
  <si>
    <t>CP001968.1_12649</t>
  </si>
  <si>
    <t>CP001968.1_12650</t>
  </si>
  <si>
    <t>CP001968.1_12651</t>
  </si>
  <si>
    <t>CP001968.1_12652</t>
  </si>
  <si>
    <t>CP001968.1_12653</t>
  </si>
  <si>
    <t>CP001968.1_12654</t>
  </si>
  <si>
    <t>CP001968.1_12655</t>
  </si>
  <si>
    <t>CP001968.1_12656</t>
  </si>
  <si>
    <t>CP001968.1_12657</t>
  </si>
  <si>
    <t>CP001968.1_12658</t>
  </si>
  <si>
    <t>CP001968.1_12659</t>
  </si>
  <si>
    <t>CP001968.1_12660</t>
  </si>
  <si>
    <t>CP001968.1_12661</t>
  </si>
  <si>
    <t>CP001968.1_12662</t>
  </si>
  <si>
    <t>CP001968.1_12663</t>
  </si>
  <si>
    <t>CP001968.1_12664</t>
  </si>
  <si>
    <t>CP001968.1_12665</t>
  </si>
  <si>
    <t>CP001968.1_12666</t>
  </si>
  <si>
    <t>CP001968.1_12667</t>
  </si>
  <si>
    <t>CP001968.1_12668</t>
  </si>
  <si>
    <t>CP001968.1_12669</t>
  </si>
  <si>
    <t>CP001968.1_12670</t>
  </si>
  <si>
    <t>CP001968.1_12671</t>
  </si>
  <si>
    <t>CP001968.1_12672</t>
  </si>
  <si>
    <t>CP001968.1_12673</t>
  </si>
  <si>
    <t>CP001968.1_12674</t>
  </si>
  <si>
    <t>CP001968.1_12675</t>
  </si>
  <si>
    <t>CP001968.1_12676</t>
  </si>
  <si>
    <t>CP001968.1_12677</t>
  </si>
  <si>
    <t>CP001968.1_12678</t>
  </si>
  <si>
    <t>CP001968.1_12679</t>
  </si>
  <si>
    <t>CP001968.1_12680</t>
  </si>
  <si>
    <t>CP001968.1_12681</t>
  </si>
  <si>
    <t>CP001968.1_12682</t>
  </si>
  <si>
    <t>CP001968.1_12683</t>
  </si>
  <si>
    <t>CP001968.1_12684</t>
  </si>
  <si>
    <t>CP001968.1_12685</t>
  </si>
  <si>
    <t>CP001968.1_12686</t>
  </si>
  <si>
    <t>CP001968.1_12687</t>
  </si>
  <si>
    <t>CP001968.1_12688</t>
  </si>
  <si>
    <t>CP001968.1_12689</t>
  </si>
  <si>
    <t>CP001968.1_12690</t>
  </si>
  <si>
    <t>CP001968.1_12691</t>
  </si>
  <si>
    <t>CP001968.1_12692</t>
  </si>
  <si>
    <t>CP001968.1_12693</t>
  </si>
  <si>
    <t>CP001968.1_12694</t>
  </si>
  <si>
    <t>CP001968.1_12695</t>
  </si>
  <si>
    <t>CP001968.1_12696</t>
  </si>
  <si>
    <t>CP001968.1_12697</t>
  </si>
  <si>
    <t>CP001968.1_12698</t>
  </si>
  <si>
    <t>CP001968.1_12699</t>
  </si>
  <si>
    <t>CP001968.1_12700</t>
  </si>
  <si>
    <t>CP001968.1_12701</t>
  </si>
  <si>
    <t>CP001968.1_12702</t>
  </si>
  <si>
    <t>CP001968.1_12703</t>
  </si>
  <si>
    <t>CP001968.1_12704</t>
  </si>
  <si>
    <t>CP001968.1_12705</t>
  </si>
  <si>
    <t>CP001968.1_12706</t>
  </si>
  <si>
    <t>CP001968.1_12707</t>
  </si>
  <si>
    <t>CP001968.1_12708</t>
  </si>
  <si>
    <t>CP001968.1_12709</t>
  </si>
  <si>
    <t>CP001968.1_12710</t>
  </si>
  <si>
    <t>CP001968.1_12711</t>
  </si>
  <si>
    <t>CP001968.1_12712</t>
  </si>
  <si>
    <t>CP001968.1_12713</t>
  </si>
  <si>
    <t>CP001968.1_12714</t>
  </si>
  <si>
    <t>CP001968.1_12715</t>
  </si>
  <si>
    <t>CP001968.1_12716</t>
  </si>
  <si>
    <t>CP001968.1_12717</t>
  </si>
  <si>
    <t>CP001968.1_12718</t>
  </si>
  <si>
    <t>CP001968.1_12719</t>
  </si>
  <si>
    <t>CP001968.1_12720</t>
  </si>
  <si>
    <t>CP001968.1_12721</t>
  </si>
  <si>
    <t>CP001968.1_12722</t>
  </si>
  <si>
    <t>CP001968.1_12723</t>
  </si>
  <si>
    <t>CP001968.1_12724</t>
  </si>
  <si>
    <t>CP001968.1_12725</t>
  </si>
  <si>
    <t>CP001968.1_12726</t>
  </si>
  <si>
    <t>CP001968.1_12727</t>
  </si>
  <si>
    <t>CP001968.1_12728</t>
  </si>
  <si>
    <t>CP001968.1_12729</t>
  </si>
  <si>
    <t>CP001968.1_12730</t>
  </si>
  <si>
    <t>CP001968.1_12731</t>
  </si>
  <si>
    <t>CP001968.1_12732</t>
  </si>
  <si>
    <t>CP001968.1_12733</t>
  </si>
  <si>
    <t>CP001968.1_12734</t>
  </si>
  <si>
    <t>CP001968.1_12735</t>
  </si>
  <si>
    <t>CP001968.1_12736</t>
  </si>
  <si>
    <t>CP001968.1_12737</t>
  </si>
  <si>
    <t>CP001968.1_12738</t>
  </si>
  <si>
    <t>CP001968.1_12739</t>
  </si>
  <si>
    <t>CP001968.1_12740</t>
  </si>
  <si>
    <t>CP001968.1_12741</t>
  </si>
  <si>
    <t>CP001968.1_12742</t>
  </si>
  <si>
    <t>CP001968.1_12743</t>
  </si>
  <si>
    <t>CP001968.1_12744</t>
  </si>
  <si>
    <t>CP001968.1_12745</t>
  </si>
  <si>
    <t>CP001968.1_12746</t>
  </si>
  <si>
    <t>CP001968.1_12747</t>
  </si>
  <si>
    <t>CP001968.1_12748</t>
  </si>
  <si>
    <t>CP001968.1_12749</t>
  </si>
  <si>
    <t>CP001968.1_12750</t>
  </si>
  <si>
    <t>CP001968.1_12751</t>
  </si>
  <si>
    <t>CP001968.1_12752</t>
  </si>
  <si>
    <t>CP001968.1_12753</t>
  </si>
  <si>
    <t>CP001968.1_12754</t>
  </si>
  <si>
    <t>CP001968.1_12755</t>
  </si>
  <si>
    <t>CP001968.1_12756</t>
  </si>
  <si>
    <t>CP001968.1_12757</t>
  </si>
  <si>
    <t>CP001968.1_12758</t>
  </si>
  <si>
    <t>CP001968.1_12759</t>
  </si>
  <si>
    <t>CP001968.1_12760</t>
  </si>
  <si>
    <t>CP001968.1_12761</t>
  </si>
  <si>
    <t>CP001968.1_12762</t>
  </si>
  <si>
    <t>CP001968.1_12763</t>
  </si>
  <si>
    <t>CP001968.1_12764</t>
  </si>
  <si>
    <t>CP001968.1_12765</t>
  </si>
  <si>
    <t>CP001968.1_12766</t>
  </si>
  <si>
    <t>CP001968.1_12767</t>
  </si>
  <si>
    <t>CP001968.1_12768</t>
  </si>
  <si>
    <t>CP001968.1_12769</t>
  </si>
  <si>
    <t>CP001968.1_12770</t>
  </si>
  <si>
    <t>CP001968.1_12771</t>
  </si>
  <si>
    <t>CP001968.1_12772</t>
  </si>
  <si>
    <t>CP001968.1_12773</t>
  </si>
  <si>
    <t>CP001968.1_12774</t>
  </si>
  <si>
    <t>CP001968.1_12775</t>
  </si>
  <si>
    <t>CP001968.1_12776</t>
  </si>
  <si>
    <t>CP001968.1_12777</t>
  </si>
  <si>
    <t>CP001968.1_12778</t>
  </si>
  <si>
    <t>CP001968.1_12779</t>
  </si>
  <si>
    <t>CP001968.1_12780</t>
  </si>
  <si>
    <t>CP001968.1_12781</t>
  </si>
  <si>
    <t>CP001968.1_12782</t>
  </si>
  <si>
    <t>CP001968.1_12783</t>
  </si>
  <si>
    <t>CP001968.1_12784</t>
  </si>
  <si>
    <t>CP001968.1_12785</t>
  </si>
  <si>
    <t>CP001968.1_12786</t>
  </si>
  <si>
    <t>CP001968.1_12787</t>
  </si>
  <si>
    <t>CP001968.1_12788</t>
  </si>
  <si>
    <t>CP001968.1_12789</t>
  </si>
  <si>
    <t>CP001968.1_12790</t>
  </si>
  <si>
    <t>CP001968.1_12791</t>
  </si>
  <si>
    <t>CP001968.1_12792</t>
  </si>
  <si>
    <t>CP001968.1_12793</t>
  </si>
  <si>
    <t>CP001968.1_12794</t>
  </si>
  <si>
    <t>CP001968.1_12795</t>
  </si>
  <si>
    <t>CP001968.1_12796</t>
  </si>
  <si>
    <t>CP001968.1_12797</t>
  </si>
  <si>
    <t>CP001968.1_12798</t>
  </si>
  <si>
    <t>CP001968.1_12799</t>
  </si>
  <si>
    <t>CP001968.1_12800</t>
  </si>
  <si>
    <t>CP001968.1_12801</t>
  </si>
  <si>
    <t>CP001968.1_12802</t>
  </si>
  <si>
    <t>CP001968.1_12803</t>
  </si>
  <si>
    <t>CP001968.1_12804</t>
  </si>
  <si>
    <t>CP001968.1_12805</t>
  </si>
  <si>
    <t>CP001968.1_12806</t>
  </si>
  <si>
    <t>CP001968.1_12807</t>
  </si>
  <si>
    <t>CP001968.1_12808</t>
  </si>
  <si>
    <t>CP001968.1_12809</t>
  </si>
  <si>
    <t>CP001968.1_12810</t>
  </si>
  <si>
    <t>CP001968.1_12811</t>
  </si>
  <si>
    <t>CP001968.1_12812</t>
  </si>
  <si>
    <t>CP001968.1_12813</t>
  </si>
  <si>
    <t>CP001968.1_12814</t>
  </si>
  <si>
    <t>CP001968.1_12815</t>
  </si>
  <si>
    <t>CP001968.1_12816</t>
  </si>
  <si>
    <t>CP001968.1_12817</t>
  </si>
  <si>
    <t>CP001968.1_12818</t>
  </si>
  <si>
    <t>CP001968.1_12819</t>
  </si>
  <si>
    <t>CP001968.1_12820</t>
  </si>
  <si>
    <t>CP001968.1_12821</t>
  </si>
  <si>
    <t>CP001968.1_12822</t>
  </si>
  <si>
    <t>CP001968.1_12823</t>
  </si>
  <si>
    <t>CP001968.1_12824</t>
  </si>
  <si>
    <t>CP001968.1_12825</t>
  </si>
  <si>
    <t>CP001968.1_12826</t>
  </si>
  <si>
    <t>CP001968.1_12827</t>
  </si>
  <si>
    <t>CP001968.1_12828</t>
  </si>
  <si>
    <t>CP001968.1_12829</t>
  </si>
  <si>
    <t>CP001968.1_12830</t>
  </si>
  <si>
    <t>CP001968.1_12831</t>
  </si>
  <si>
    <t>CP001968.1_12832</t>
  </si>
  <si>
    <t>CP001968.1_12833</t>
  </si>
  <si>
    <t>CP001968.1_12834</t>
  </si>
  <si>
    <t>CP001968.1_12835</t>
  </si>
  <si>
    <t>CP001968.1_12836</t>
  </si>
  <si>
    <t>CP001968.1_12837</t>
  </si>
  <si>
    <t>CP001968.1_12838</t>
  </si>
  <si>
    <t>CP001968.1_12839</t>
  </si>
  <si>
    <t>CP001968.1_12840</t>
  </si>
  <si>
    <t>CP001968.1_12841</t>
  </si>
  <si>
    <t>CP001968.1_12842</t>
  </si>
  <si>
    <t>CP001968.1_12843</t>
  </si>
  <si>
    <t>CP001968.1_12844</t>
  </si>
  <si>
    <t>CP001968.1_12845</t>
  </si>
  <si>
    <t>CP001968.1_12846</t>
  </si>
  <si>
    <t>CP001968.1_12847</t>
  </si>
  <si>
    <t>CP001968.1_12848</t>
  </si>
  <si>
    <t>CP001968.1_12849</t>
  </si>
  <si>
    <t>CP001968.1_12850</t>
  </si>
  <si>
    <t>CP001968.1_12851</t>
  </si>
  <si>
    <t>CP001968.1_12852</t>
  </si>
  <si>
    <t>CP001968.1_12853</t>
  </si>
  <si>
    <t>CP001968.1_12854</t>
  </si>
  <si>
    <t>CP001968.1_12855</t>
  </si>
  <si>
    <t>CP001968.1_12856</t>
  </si>
  <si>
    <t>CP001968.1_12857</t>
  </si>
  <si>
    <t>CP001968.1_12858</t>
  </si>
  <si>
    <t>CP001968.1_12859</t>
  </si>
  <si>
    <t>CP001968.1_12860</t>
  </si>
  <si>
    <t>CP001968.1_12861</t>
  </si>
  <si>
    <t>CP001968.1_12862</t>
  </si>
  <si>
    <t>CP001968.1_12863</t>
  </si>
  <si>
    <t>CP001968.1_12864</t>
  </si>
  <si>
    <t>CP001968.1_12865</t>
  </si>
  <si>
    <t>CP001968.1_12866</t>
  </si>
  <si>
    <t>CP001968.1_12867</t>
  </si>
  <si>
    <t>CP001968.1_12868</t>
  </si>
  <si>
    <t>CP001968.1_12869</t>
  </si>
  <si>
    <t>CP001968.1_12870</t>
  </si>
  <si>
    <t>CP001968.1_12871</t>
  </si>
  <si>
    <t>CP001968.1_12872</t>
  </si>
  <si>
    <t>CP001968.1_12873</t>
  </si>
  <si>
    <t>CP001968.1_12874</t>
  </si>
  <si>
    <t>CP001968.1_12875</t>
  </si>
  <si>
    <t>CP001968.1_12876</t>
  </si>
  <si>
    <t>CP001968.1_12877</t>
  </si>
  <si>
    <t>CP001968.1_12878</t>
  </si>
  <si>
    <t>CP001968.1_12879</t>
  </si>
  <si>
    <t>CP001968.1_12880</t>
  </si>
  <si>
    <t>CP001968.1_12881</t>
  </si>
  <si>
    <t>CP001968.1_12882</t>
  </si>
  <si>
    <t>CP001968.1_12883</t>
  </si>
  <si>
    <t>CP001968.1_12884</t>
  </si>
  <si>
    <t>CP001968.1_12885</t>
  </si>
  <si>
    <t>CP001968.1_12886</t>
  </si>
  <si>
    <t>CP001968.1_12887</t>
  </si>
  <si>
    <t>CP001968.1_12888</t>
  </si>
  <si>
    <t>CP001968.1_12889</t>
  </si>
  <si>
    <t>CP001968.1_12890</t>
  </si>
  <si>
    <t>CP001968.1_12891</t>
  </si>
  <si>
    <t>CP001968.1_12892</t>
  </si>
  <si>
    <t>CP001968.1_12893</t>
  </si>
  <si>
    <t>CP001968.1_12894</t>
  </si>
  <si>
    <t>CP001968.1_12895</t>
  </si>
  <si>
    <t>CP001968.1_12896</t>
  </si>
  <si>
    <t>CP001968.1_12897</t>
  </si>
  <si>
    <t>CP001968.1_12898</t>
  </si>
  <si>
    <t>CP001968.1_12899</t>
  </si>
  <si>
    <t>CP001968.1_12900</t>
  </si>
  <si>
    <t>CP001968.1_12901</t>
  </si>
  <si>
    <t>CP001968.1_12902</t>
  </si>
  <si>
    <t>CP001968.1_12903</t>
  </si>
  <si>
    <t>CP001968.1_12904</t>
  </si>
  <si>
    <t>CP001968.1_12905</t>
  </si>
  <si>
    <t>CP001968.1_12906</t>
  </si>
  <si>
    <t>CP001968.1_12907</t>
  </si>
  <si>
    <t>CP001968.1_12908</t>
  </si>
  <si>
    <t>CP001968.1_12909</t>
  </si>
  <si>
    <t>CP001968.1_12910</t>
  </si>
  <si>
    <t>CP001968.1_12911</t>
  </si>
  <si>
    <t>CP001968.1_12912</t>
  </si>
  <si>
    <t>CP001968.1_12913</t>
  </si>
  <si>
    <t>CP001968.1_12914</t>
  </si>
  <si>
    <t>CP001968.1_12915</t>
  </si>
  <si>
    <t>CP001968.1_12916</t>
  </si>
  <si>
    <t>CP001968.1_12917</t>
  </si>
  <si>
    <t>CP001968.1_12918</t>
  </si>
  <si>
    <t>CP001968.1_12919</t>
  </si>
  <si>
    <t>CP001968.1_12920</t>
  </si>
  <si>
    <t>CP001968.1_12921</t>
  </si>
  <si>
    <t>CP001968.1_12922</t>
  </si>
  <si>
    <t>CP001968.1_12923</t>
  </si>
  <si>
    <t>CP001968.1_12924</t>
  </si>
  <si>
    <t>CP001968.1_12925</t>
  </si>
  <si>
    <t>CP001968.1_12926</t>
  </si>
  <si>
    <t>CP001968.1_12927</t>
  </si>
  <si>
    <t>CP001968.1_12928</t>
  </si>
  <si>
    <t>CP001968.1_12929</t>
  </si>
  <si>
    <t>CP001968.1_12930</t>
  </si>
  <si>
    <t>CP001968.1_12931</t>
  </si>
  <si>
    <t>CP001968.1_12932</t>
  </si>
  <si>
    <t>CP001968.1_12933</t>
  </si>
  <si>
    <t>CP001968.1_12934</t>
  </si>
  <si>
    <t>CP001968.1_12935</t>
  </si>
  <si>
    <t>CP001968.1_12936</t>
  </si>
  <si>
    <t>CP001968.1_12937</t>
  </si>
  <si>
    <t>CP001968.1_12938</t>
  </si>
  <si>
    <t>CP001968.1_12939</t>
  </si>
  <si>
    <t>CP001968.1_12940</t>
  </si>
  <si>
    <t>CP001968.1_12941</t>
  </si>
  <si>
    <t>CP001968.1_12942</t>
  </si>
  <si>
    <t>CP001968.1_12943</t>
  </si>
  <si>
    <t>CP001968.1_12944</t>
  </si>
  <si>
    <t>CP001968.1_12945</t>
  </si>
  <si>
    <t>CP001968.1_12946</t>
  </si>
  <si>
    <t>CP001968.1_12947</t>
  </si>
  <si>
    <t>CP001968.1_12948</t>
  </si>
  <si>
    <t>CP001968.1_12949</t>
  </si>
  <si>
    <t>CP001968.1_12950</t>
  </si>
  <si>
    <t>CP001968.1_12951</t>
  </si>
  <si>
    <t>CP001968.1_12952</t>
  </si>
  <si>
    <t>CP001968.1_12953</t>
  </si>
  <si>
    <t>CP001968.1_12954</t>
  </si>
  <si>
    <t>CP001968.1_12955</t>
  </si>
  <si>
    <t>CP001968.1_12956</t>
  </si>
  <si>
    <t>CP001968.1_12957</t>
  </si>
  <si>
    <t>CP001968.1_12958</t>
  </si>
  <si>
    <t>CP001968.1_12959</t>
  </si>
  <si>
    <t>CP001968.1_12960</t>
  </si>
  <si>
    <t>CP001968.1_12961</t>
  </si>
  <si>
    <t>CP001968.1_12962</t>
  </si>
  <si>
    <t>CP001968.1_12963</t>
  </si>
  <si>
    <t>CP001968.1_12964</t>
  </si>
  <si>
    <t>CP001968.1_12965</t>
  </si>
  <si>
    <t>CP001968.1_12966</t>
  </si>
  <si>
    <t>CP001968.1_12967</t>
  </si>
  <si>
    <t>CP001968.1_12968</t>
  </si>
  <si>
    <t>CP001968.1_12969</t>
  </si>
  <si>
    <t>CP001968.1_12970</t>
  </si>
  <si>
    <t>CP001968.1_12971</t>
  </si>
  <si>
    <t>CP001968.1_12972</t>
  </si>
  <si>
    <t>CP001968.1_12973</t>
  </si>
  <si>
    <t>CP001968.1_12974</t>
  </si>
  <si>
    <t>CP001968.1_12975</t>
  </si>
  <si>
    <t>CP001968.1_12976</t>
  </si>
  <si>
    <t>CP001968.1_12977</t>
  </si>
  <si>
    <t>CP001968.1_12978</t>
  </si>
  <si>
    <t>CP001968.1_12979</t>
  </si>
  <si>
    <t>CP001968.1_12980</t>
  </si>
  <si>
    <t>CP001968.1_12981</t>
  </si>
  <si>
    <t>CP001968.1_12982</t>
  </si>
  <si>
    <t>CP001968.1_12983</t>
  </si>
  <si>
    <t>CP001968.1_12984</t>
  </si>
  <si>
    <t>CP001968.1_12985</t>
  </si>
  <si>
    <t>CP001968.1_12986</t>
  </si>
  <si>
    <t>CP001968.1_12987</t>
  </si>
  <si>
    <t>CP001968.1_12988</t>
  </si>
  <si>
    <t>CP001968.1_12989</t>
  </si>
  <si>
    <t>CP001968.1_12990</t>
  </si>
  <si>
    <t>CP001968.1_12991</t>
  </si>
  <si>
    <t>CP001968.1_12992</t>
  </si>
  <si>
    <t>CP001968.1_12993</t>
  </si>
  <si>
    <t>CP001968.1_12994</t>
  </si>
  <si>
    <t>CP001968.1_12995</t>
  </si>
  <si>
    <t>CP001968.1_12996</t>
  </si>
  <si>
    <t>CP001968.1_12997</t>
  </si>
  <si>
    <t>CP001968.1_12998</t>
  </si>
  <si>
    <t>CP001968.1_12999</t>
  </si>
  <si>
    <t>CP001968.1_13000</t>
  </si>
  <si>
    <t>CP001968.1_13001</t>
  </si>
  <si>
    <t>CP001968.1_13002</t>
  </si>
  <si>
    <t>CP001968.1_13003</t>
  </si>
  <si>
    <t>CP001968.1_13004</t>
  </si>
  <si>
    <t>CP001968.1_13005</t>
  </si>
  <si>
    <t>CP001968.1_13006</t>
  </si>
  <si>
    <t>CP001968.1_13007</t>
  </si>
  <si>
    <t>CP001968.1_13008</t>
  </si>
  <si>
    <t>CP001968.1_13009</t>
  </si>
  <si>
    <t>CP001968.1_13010</t>
  </si>
  <si>
    <t>CP001968.1_13011</t>
  </si>
  <si>
    <t>CP001968.1_13012</t>
  </si>
  <si>
    <t>CP001968.1_13013</t>
  </si>
  <si>
    <t>CP001968.1_13014</t>
  </si>
  <si>
    <t>CP001968.1_13015</t>
  </si>
  <si>
    <t>CP001968.1_13016</t>
  </si>
  <si>
    <t>CP001968.1_13017</t>
  </si>
  <si>
    <t>CP001968.1_13018</t>
  </si>
  <si>
    <t>CP001968.1_13019</t>
  </si>
  <si>
    <t>CP001968.1_13020</t>
  </si>
  <si>
    <t>CP001968.1_13021</t>
  </si>
  <si>
    <t>CP001968.1_13022</t>
  </si>
  <si>
    <t>CP001968.1_13023</t>
  </si>
  <si>
    <t>CP001968.1_13024</t>
  </si>
  <si>
    <t>CP001968.1_13025</t>
  </si>
  <si>
    <t>CP001968.1_13026</t>
  </si>
  <si>
    <t>CP001968.1_13027</t>
  </si>
  <si>
    <t>CP001968.1_13028</t>
  </si>
  <si>
    <t>CP001968.1_13029</t>
  </si>
  <si>
    <t>CP001968.1_13030</t>
  </si>
  <si>
    <t>CP001968.1_13031</t>
  </si>
  <si>
    <t>CP001968.1_13032</t>
  </si>
  <si>
    <t>CP001968.1_13033</t>
  </si>
  <si>
    <t>CP001968.1_13034</t>
  </si>
  <si>
    <t>CP001968.1_13035</t>
  </si>
  <si>
    <t>CP001968.1_13036</t>
  </si>
  <si>
    <t>CP001968.1_13037</t>
  </si>
  <si>
    <t>CP001968.1_13038</t>
  </si>
  <si>
    <t>CP001968.1_13039</t>
  </si>
  <si>
    <t>CP001968.1_13040</t>
  </si>
  <si>
    <t>CP001968.1_13041</t>
  </si>
  <si>
    <t>CP001968.1_13042</t>
  </si>
  <si>
    <t>CP001968.1_13043</t>
  </si>
  <si>
    <t>CP001968.1_13044</t>
  </si>
  <si>
    <t>CP001968.1_13045</t>
  </si>
  <si>
    <t>CP001968.1_13046</t>
  </si>
  <si>
    <t>CP001968.1_13047</t>
  </si>
  <si>
    <t>CP001968.1_13048</t>
  </si>
  <si>
    <t>CP001968.1_13049</t>
  </si>
  <si>
    <t>CP001968.1_13050</t>
  </si>
  <si>
    <t>CP001968.1_13051</t>
  </si>
  <si>
    <t>CP001968.1_13052</t>
  </si>
  <si>
    <t>CP001968.1_13053</t>
  </si>
  <si>
    <t>CP001968.1_13054</t>
  </si>
  <si>
    <t>CP001968.1_13055</t>
  </si>
  <si>
    <t>CP001968.1_13056</t>
  </si>
  <si>
    <t>CP001968.1_13057</t>
  </si>
  <si>
    <t>CP001968.1_13058</t>
  </si>
  <si>
    <t>CP001968.1_13059</t>
  </si>
  <si>
    <t>CP001968.1_13060</t>
  </si>
  <si>
    <t>CP001968.1_13061</t>
  </si>
  <si>
    <t>CP001968.1_13062</t>
  </si>
  <si>
    <t>CP001968.1_13063</t>
  </si>
  <si>
    <t>CP001968.1_13064</t>
  </si>
  <si>
    <t>CP001968.1_13065</t>
  </si>
  <si>
    <t>CP001968.1_13066</t>
  </si>
  <si>
    <t>CP001968.1_13067</t>
  </si>
  <si>
    <t>CP001968.1_13068</t>
  </si>
  <si>
    <t>CP001968.1_13069</t>
  </si>
  <si>
    <t>CP001968.1_13070</t>
  </si>
  <si>
    <t>CP001968.1_13071</t>
  </si>
  <si>
    <t>CP001968.1_13072</t>
  </si>
  <si>
    <t>CP001968.1_13073</t>
  </si>
  <si>
    <t>CP001968.1_13074</t>
  </si>
  <si>
    <t>CP001968.1_13075</t>
  </si>
  <si>
    <t>CP001968.1_13076</t>
  </si>
  <si>
    <t>CP001968.1_13077</t>
  </si>
  <si>
    <t>CP001968.1_13078</t>
  </si>
  <si>
    <t>CP001968.1_13079</t>
  </si>
  <si>
    <t>CP001968.1_13080</t>
  </si>
  <si>
    <t>CP001968.1_13081</t>
  </si>
  <si>
    <t>CP001968.1_13082</t>
  </si>
  <si>
    <t>CP001968.1_13083</t>
  </si>
  <si>
    <t>CP001968.1_13084</t>
  </si>
  <si>
    <t>CP001968.1_13085</t>
  </si>
  <si>
    <t>CP001968.1_13086</t>
  </si>
  <si>
    <t>CP001968.1_13087</t>
  </si>
  <si>
    <t>CP001968.1_13088</t>
  </si>
  <si>
    <t>CP001968.1_13089</t>
  </si>
  <si>
    <t>CP001968.1_13090</t>
  </si>
  <si>
    <t>CP001968.1_13091</t>
  </si>
  <si>
    <t>CP001968.1_13092</t>
  </si>
  <si>
    <t>CP001968.1_13093</t>
  </si>
  <si>
    <t>CP001968.1_13094</t>
  </si>
  <si>
    <t>CP001968.1_13095</t>
  </si>
  <si>
    <t>CP001968.1_13096</t>
  </si>
  <si>
    <t>CP001968.1_13097</t>
  </si>
  <si>
    <t>CP001968.1_13098</t>
  </si>
  <si>
    <t>CP001968.1_13099</t>
  </si>
  <si>
    <t>CP001968.1_13100</t>
  </si>
  <si>
    <t>CP001968.1_13101</t>
  </si>
  <si>
    <t>CP001968.1_13102</t>
  </si>
  <si>
    <t>CP001968.1_13103</t>
  </si>
  <si>
    <t>CP001968.1_13104</t>
  </si>
  <si>
    <t>CP001968.1_13105</t>
  </si>
  <si>
    <t>CP001968.1_13106</t>
  </si>
  <si>
    <t>CP001968.1_13107</t>
  </si>
  <si>
    <t>CP001968.1_13108</t>
  </si>
  <si>
    <t>CP001968.1_13109</t>
  </si>
  <si>
    <t>CP001968.1_13110</t>
  </si>
  <si>
    <t>CP001968.1_13111</t>
  </si>
  <si>
    <t>CP001968.1_13112</t>
  </si>
  <si>
    <t>CP001968.1_13113</t>
  </si>
  <si>
    <t>CP001968.1_13114</t>
  </si>
  <si>
    <t>CP001968.1_13115</t>
  </si>
  <si>
    <t>CP001968.1_13116</t>
  </si>
  <si>
    <t>CP001968.1_13117</t>
  </si>
  <si>
    <t>CP001968.1_13118</t>
  </si>
  <si>
    <t>CP001968.1_13119</t>
  </si>
  <si>
    <t>CP001968.1_13120</t>
  </si>
  <si>
    <t>CP001968.1_13121</t>
  </si>
  <si>
    <t>CP001968.1_13122</t>
  </si>
  <si>
    <t>CP001968.1_13123</t>
  </si>
  <si>
    <t>CP001968.1_13124</t>
  </si>
  <si>
    <t>CP001968.1_13125</t>
  </si>
  <si>
    <t>CP001968.1_13126</t>
  </si>
  <si>
    <t>CP001968.1_13127</t>
  </si>
  <si>
    <t>CP001968.1_13128</t>
  </si>
  <si>
    <t>CP001968.1_13129</t>
  </si>
  <si>
    <t>CP001968.1_13130</t>
  </si>
  <si>
    <t>CP001968.1_13131</t>
  </si>
  <si>
    <t>CP001968.1_13132</t>
  </si>
  <si>
    <t>CP001968.1_13133</t>
  </si>
  <si>
    <t>CP001968.1_13134</t>
  </si>
  <si>
    <t>CP001968.1_13135</t>
  </si>
  <si>
    <t>CP001968.1_13136</t>
  </si>
  <si>
    <t>CP001968.1_13137</t>
  </si>
  <si>
    <t>CP001968.1_13138</t>
  </si>
  <si>
    <t>CP001968.1_13139</t>
  </si>
  <si>
    <t>CP001968.1_13140</t>
  </si>
  <si>
    <t>CP001968.1_13141</t>
  </si>
  <si>
    <t>CP001968.1_13142</t>
  </si>
  <si>
    <t>CP001968.1_13143</t>
  </si>
  <si>
    <t>CP001968.1_13144</t>
  </si>
  <si>
    <t>CP001968.1_13145</t>
  </si>
  <si>
    <t>CP001968.1_13146</t>
  </si>
  <si>
    <t>CP001968.1_13147</t>
  </si>
  <si>
    <t>CP001968.1_13148</t>
  </si>
  <si>
    <t>CP001968.1_13149</t>
  </si>
  <si>
    <t>CP001968.1_13150</t>
  </si>
  <si>
    <t>CP001968.1_13151</t>
  </si>
  <si>
    <t>CP001968.1_13152</t>
  </si>
  <si>
    <t>CP001968.1_13153</t>
  </si>
  <si>
    <t>CP001968.1_13154</t>
  </si>
  <si>
    <t>CP001968.1_13155</t>
  </si>
  <si>
    <t>CP001968.1_13156</t>
  </si>
  <si>
    <t>CP001968.1_13157</t>
  </si>
  <si>
    <t>CP001968.1_13158</t>
  </si>
  <si>
    <t>CP001968.1_13159</t>
  </si>
  <si>
    <t>CP001968.1_13160</t>
  </si>
  <si>
    <t>CP001968.1_13161</t>
  </si>
  <si>
    <t>CP001968.1_13162</t>
  </si>
  <si>
    <t>CP001968.1_13163</t>
  </si>
  <si>
    <t>CP001968.1_13164</t>
  </si>
  <si>
    <t>CP001968.1_13165</t>
  </si>
  <si>
    <t>CP001968.1_13166</t>
  </si>
  <si>
    <t>CP001968.1_13167</t>
  </si>
  <si>
    <t>CP001968.1_13168</t>
  </si>
  <si>
    <t>CP001968.1_13169</t>
  </si>
  <si>
    <t>CP001968.1_13170</t>
  </si>
  <si>
    <t>CP001968.1_13171</t>
  </si>
  <si>
    <t>CP001968.1_13172</t>
  </si>
  <si>
    <t>CP001968.1_13173</t>
  </si>
  <si>
    <t>CP001968.1_13174</t>
  </si>
  <si>
    <t>CP001968.1_13175</t>
  </si>
  <si>
    <t>CP001968.1_13176</t>
  </si>
  <si>
    <t>CP001968.1_13177</t>
  </si>
  <si>
    <t>CP001968.1_13178</t>
  </si>
  <si>
    <t>CP001968.1_13179</t>
  </si>
  <si>
    <t>CP001968.1_13180</t>
  </si>
  <si>
    <t>CP001968.1_13181</t>
  </si>
  <si>
    <t>CP001968.1_13182</t>
  </si>
  <si>
    <t>CP001968.1_13183</t>
  </si>
  <si>
    <t>CP001968.1_13184</t>
  </si>
  <si>
    <t>CP001968.1_13185</t>
  </si>
  <si>
    <t>CP001968.1_13186</t>
  </si>
  <si>
    <t>CP001968.1_13187</t>
  </si>
  <si>
    <t>CP001968.1_13188</t>
  </si>
  <si>
    <t>CP001968.1_13189</t>
  </si>
  <si>
    <t>CP001968.1_13190</t>
  </si>
  <si>
    <t>CP001968.1_13191</t>
  </si>
  <si>
    <t>CP001968.1_13192</t>
  </si>
  <si>
    <t>CP001968.1_13193</t>
  </si>
  <si>
    <t>CP001968.1_13194</t>
  </si>
  <si>
    <t>CP001968.1_13195</t>
  </si>
  <si>
    <t>CP001968.1_13196</t>
  </si>
  <si>
    <t>CP001968.1_13197</t>
  </si>
  <si>
    <t>CP001968.1_13198</t>
  </si>
  <si>
    <t>CP001968.1_13199</t>
  </si>
  <si>
    <t>CP001968.1_13200</t>
  </si>
  <si>
    <t>CP001968.1_13201</t>
  </si>
  <si>
    <t>CP001968.1_13202</t>
  </si>
  <si>
    <t>CP001968.1_13203</t>
  </si>
  <si>
    <t>CP001968.1_13204</t>
  </si>
  <si>
    <t>CP001968.1_13205</t>
  </si>
  <si>
    <t>CP001968.1_13206</t>
  </si>
  <si>
    <t>CP001968.1_13207</t>
  </si>
  <si>
    <t>CP001968.1_13208</t>
  </si>
  <si>
    <t>CP001968.1_13209</t>
  </si>
  <si>
    <t>CP001968.1_13210</t>
  </si>
  <si>
    <t>CP001968.1_13211</t>
  </si>
  <si>
    <t>CP001968.1_13212</t>
  </si>
  <si>
    <t>CP001968.1_13213</t>
  </si>
  <si>
    <t>CP001968.1_13214</t>
  </si>
  <si>
    <t>CP001968.1_13215</t>
  </si>
  <si>
    <t>CP001968.1_13216</t>
  </si>
  <si>
    <t>CP001968.1_13217</t>
  </si>
  <si>
    <t>CP001968.1_13218</t>
  </si>
  <si>
    <t>CP001968.1_13219</t>
  </si>
  <si>
    <t>CP001968.1_13220</t>
  </si>
  <si>
    <t>CP001968.1_13221</t>
  </si>
  <si>
    <t>CP001968.1_13222</t>
  </si>
  <si>
    <t>CP001968.1_13223</t>
  </si>
  <si>
    <t>CP001968.1_13224</t>
  </si>
  <si>
    <t>CP001968.1_13225</t>
  </si>
  <si>
    <t>CP001968.1_13226</t>
  </si>
  <si>
    <t>CP001968.1_13227</t>
  </si>
  <si>
    <t>CP001968.1_13228</t>
  </si>
  <si>
    <t>CP001968.1_13229</t>
  </si>
  <si>
    <t>CP001968.1_13230</t>
  </si>
  <si>
    <t>CP001968.1_13231</t>
  </si>
  <si>
    <t>CP001968.1_13232</t>
  </si>
  <si>
    <t>CP001968.1_13233</t>
  </si>
  <si>
    <t>CP001968.1_13234</t>
  </si>
  <si>
    <t>CP001968.1_13235</t>
  </si>
  <si>
    <t>CP001968.1_13236</t>
  </si>
  <si>
    <t>CP001968.1_13237</t>
  </si>
  <si>
    <t>CP001968.1_13238</t>
  </si>
  <si>
    <t>CP001968.1_13239</t>
  </si>
  <si>
    <t>CP001968.1_13240</t>
  </si>
  <si>
    <t>CP001968.1_13241</t>
  </si>
  <si>
    <t>CP001968.1_13242</t>
  </si>
  <si>
    <t>CP001968.1_13243</t>
  </si>
  <si>
    <t>CP001968.1_13244</t>
  </si>
  <si>
    <t>CP001968.1_13245</t>
  </si>
  <si>
    <t>CP001968.1_13246</t>
  </si>
  <si>
    <t>CP001968.1_13247</t>
  </si>
  <si>
    <t>CP001968.1_13248</t>
  </si>
  <si>
    <t>CP001968.1_13249</t>
  </si>
  <si>
    <t>CP001968.1_13250</t>
  </si>
  <si>
    <t>CP001968.1_13251</t>
  </si>
  <si>
    <t>CP001968.1_13252</t>
  </si>
  <si>
    <t>CP001968.1_13253</t>
  </si>
  <si>
    <t>CP001968.1_13254</t>
  </si>
  <si>
    <t>CP001968.1_13255</t>
  </si>
  <si>
    <t>CP001968.1_13256</t>
  </si>
  <si>
    <t>CP001968.1_13257</t>
  </si>
  <si>
    <t>CP001968.1_13258</t>
  </si>
  <si>
    <t>CP001968.1_13259</t>
  </si>
  <si>
    <t>CP001968.1_13260</t>
  </si>
  <si>
    <t>CP001968.1_13261</t>
  </si>
  <si>
    <t>CP001968.1_13262</t>
  </si>
  <si>
    <t>CP001968.1_13263</t>
  </si>
  <si>
    <t>CP001968.1_13264</t>
  </si>
  <si>
    <t>CP001968.1_13265</t>
  </si>
  <si>
    <t>CP001968.1_13266</t>
  </si>
  <si>
    <t>CP001968.1_13267</t>
  </si>
  <si>
    <t>CP001968.1_13268</t>
  </si>
  <si>
    <t>CP001968.1_13269</t>
  </si>
  <si>
    <t>CP001968.1_13270</t>
  </si>
  <si>
    <t>CP001968.1_13271</t>
  </si>
  <si>
    <t>CP001968.1_13272</t>
  </si>
  <si>
    <t>CP001968.1_13273</t>
  </si>
  <si>
    <t>CP001968.1_13274</t>
  </si>
  <si>
    <t>CP001968.1_13275</t>
  </si>
  <si>
    <t>CP001968.1_13276</t>
  </si>
  <si>
    <t>CP001968.1_13277</t>
  </si>
  <si>
    <t>CP001968.1_13278</t>
  </si>
  <si>
    <t>CP001968.1_13279</t>
  </si>
  <si>
    <t>CP001968.1_13280</t>
  </si>
  <si>
    <t>CP001968.1_13281</t>
  </si>
  <si>
    <t>CP001968.1_13282</t>
  </si>
  <si>
    <t>CP001968.1_13283</t>
  </si>
  <si>
    <t>CP001968.1_13284</t>
  </si>
  <si>
    <t>CP001968.1_13285</t>
  </si>
  <si>
    <t>CP001968.1_13286</t>
  </si>
  <si>
    <t>CP001968.1_13287</t>
  </si>
  <si>
    <t>CP001968.1_13288</t>
  </si>
  <si>
    <t>CP001968.1_13289</t>
  </si>
  <si>
    <t>CP001968.1_13290</t>
  </si>
  <si>
    <t>CP001968.1_13291</t>
  </si>
  <si>
    <t>CP001968.1_13292</t>
  </si>
  <si>
    <t>CP001968.1_13293</t>
  </si>
  <si>
    <t>CP001968.1_13294</t>
  </si>
  <si>
    <t>CP001968.1_13295</t>
  </si>
  <si>
    <t>CP001968.1_13296</t>
  </si>
  <si>
    <t>CP001968.1_13297</t>
  </si>
  <si>
    <t>CP001968.1_13298</t>
  </si>
  <si>
    <t>CP001968.1_13299</t>
  </si>
  <si>
    <t>CP001968.1_13300</t>
  </si>
  <si>
    <t>CP001968.1_13301</t>
  </si>
  <si>
    <t>CP001968.1_13302</t>
  </si>
  <si>
    <t>CP001968.1_13303</t>
  </si>
  <si>
    <t>CP001968.1_13304</t>
  </si>
  <si>
    <t>CP001968.1_13305</t>
  </si>
  <si>
    <t>CP001968.1_13306</t>
  </si>
  <si>
    <t>CP001968.1_13307</t>
  </si>
  <si>
    <t>CP001968.1_13308</t>
  </si>
  <si>
    <t>CP001968.1_13309</t>
  </si>
  <si>
    <t>CP001968.1_13310</t>
  </si>
  <si>
    <t>CP001968.1_13311</t>
  </si>
  <si>
    <t>CP001968.1_13312</t>
  </si>
  <si>
    <t>CP001968.1_13313</t>
  </si>
  <si>
    <t>CP001968.1_13314</t>
  </si>
  <si>
    <t>CP001968.1_13315</t>
  </si>
  <si>
    <t>CP001968.1_13316</t>
  </si>
  <si>
    <t>CP001968.1_13317</t>
  </si>
  <si>
    <t>CP001968.1_13318</t>
  </si>
  <si>
    <t>CP001968.1_13319</t>
  </si>
  <si>
    <t>CP001968.1_13320</t>
  </si>
  <si>
    <t>CP001968.1_13321</t>
  </si>
  <si>
    <t>CP001968.1_13322</t>
  </si>
  <si>
    <t>CP001968.1_13323</t>
  </si>
  <si>
    <t>CP001968.1_13324</t>
  </si>
  <si>
    <t>CP001968.1_13325</t>
  </si>
  <si>
    <t>CP001968.1_13326</t>
  </si>
  <si>
    <t>CP001968.1_13327</t>
  </si>
  <si>
    <t>CP001968.1_13328</t>
  </si>
  <si>
    <t>CP001968.1_13329</t>
  </si>
  <si>
    <t>CP001968.1_13330</t>
  </si>
  <si>
    <t>CP001968.1_13331</t>
  </si>
  <si>
    <t>CP001968.1_13332</t>
  </si>
  <si>
    <t>CP001968.1_13333</t>
  </si>
  <si>
    <t>CP001968.1_13334</t>
  </si>
  <si>
    <t>CP001968.1_13335</t>
  </si>
  <si>
    <t>CP001968.1_13336</t>
  </si>
  <si>
    <t>CP001968.1_13337</t>
  </si>
  <si>
    <t>CP001968.1_13338</t>
  </si>
  <si>
    <t>CP001968.1_13339</t>
  </si>
  <si>
    <t>CP001968.1_13340</t>
  </si>
  <si>
    <t>CP001968.1_13341</t>
  </si>
  <si>
    <t>CP001968.1_13342</t>
  </si>
  <si>
    <t>CP001968.1_13343</t>
  </si>
  <si>
    <t>CP001968.1_13344</t>
  </si>
  <si>
    <t>CP001968.1_13345</t>
  </si>
  <si>
    <t>CP001968.1_13346</t>
  </si>
  <si>
    <t>CP001968.1_13347</t>
  </si>
  <si>
    <t>CP001968.1_13348</t>
  </si>
  <si>
    <t>CP001968.1_13349</t>
  </si>
  <si>
    <t>CP001968.1_13350</t>
  </si>
  <si>
    <t>CP001968.1_13351</t>
  </si>
  <si>
    <t>CP001968.1_13352</t>
  </si>
  <si>
    <t>CP001968.1_13353</t>
  </si>
  <si>
    <t>CP001968.1_13354</t>
  </si>
  <si>
    <t>CP001968.1_13355</t>
  </si>
  <si>
    <t>CP001968.1_13356</t>
  </si>
  <si>
    <t>CP001968.1_13357</t>
  </si>
  <si>
    <t>CP001968.1_13358</t>
  </si>
  <si>
    <t>CP001968.1_13359</t>
  </si>
  <si>
    <t>CP001968.1_13360</t>
  </si>
  <si>
    <t>CP001968.1_13361</t>
  </si>
  <si>
    <t>CP001968.1_13362</t>
  </si>
  <si>
    <t>CP001968.1_13363</t>
  </si>
  <si>
    <t>CP001968.1_13364</t>
  </si>
  <si>
    <t>CP001968.1_13365</t>
  </si>
  <si>
    <t>CP001968.1_13366</t>
  </si>
  <si>
    <t>CP001968.1_13367</t>
  </si>
  <si>
    <t>CP001968.1_13368</t>
  </si>
  <si>
    <t>CP001968.1_13369</t>
  </si>
  <si>
    <t>CP001968.1_13370</t>
  </si>
  <si>
    <t>CP001968.1_13371</t>
  </si>
  <si>
    <t>CP001968.1_13372</t>
  </si>
  <si>
    <t>CP001968.1_13373</t>
  </si>
  <si>
    <t>CP001968.1_13374</t>
  </si>
  <si>
    <t>CP001968.1_13375</t>
  </si>
  <si>
    <t>CP001968.1_13376</t>
  </si>
  <si>
    <t>CP001968.1_13377</t>
  </si>
  <si>
    <t>CP001968.1_13378</t>
  </si>
  <si>
    <t>CP001968.1_13379</t>
  </si>
  <si>
    <t>CP001968.1_13380</t>
  </si>
  <si>
    <t>CP001968.1_13381</t>
  </si>
  <si>
    <t>CP001968.1_13382</t>
  </si>
  <si>
    <t>CP001968.1_13383</t>
  </si>
  <si>
    <t>CP001968.1_13384</t>
  </si>
  <si>
    <t>CP001968.1_13385</t>
  </si>
  <si>
    <t>CP001968.1_13386</t>
  </si>
  <si>
    <t>CP001968.1_13387</t>
  </si>
  <si>
    <t>CP001968.1_13388</t>
  </si>
  <si>
    <t>CP001968.1_13389</t>
  </si>
  <si>
    <t>CP001968.1_13390</t>
  </si>
  <si>
    <t>CP001968.1_13391</t>
  </si>
  <si>
    <t>CP001968.1_13392</t>
  </si>
  <si>
    <t>CP001968.1_13393</t>
  </si>
  <si>
    <t>CP001968.1_13394</t>
  </si>
  <si>
    <t>CP001968.1_13395</t>
  </si>
  <si>
    <t>CP001968.1_13396</t>
  </si>
  <si>
    <t>CP001968.1_13397</t>
  </si>
  <si>
    <t>CP001968.1_13398</t>
  </si>
  <si>
    <t>CP001968.1_13399</t>
  </si>
  <si>
    <t>CP001968.1_13400</t>
  </si>
  <si>
    <t>CP001968.1_13401</t>
  </si>
  <si>
    <t>CP001968.1_13402</t>
  </si>
  <si>
    <t>CP001968.1_13403</t>
  </si>
  <si>
    <t>CP001968.1_13404</t>
  </si>
  <si>
    <t>CP001968.1_13405</t>
  </si>
  <si>
    <t>CP001968.1_13406</t>
  </si>
  <si>
    <t>CP001968.1_13407</t>
  </si>
  <si>
    <t>CP001968.1_13408</t>
  </si>
  <si>
    <t>CP001968.1_13409</t>
  </si>
  <si>
    <t>CP001968.1_13410</t>
  </si>
  <si>
    <t>CP001968.1_13411</t>
  </si>
  <si>
    <t>CP001968.1_13412</t>
  </si>
  <si>
    <t>CP001968.1_13413</t>
  </si>
  <si>
    <t>CP001968.1_13414</t>
  </si>
  <si>
    <t>CP001968.1_13415</t>
  </si>
  <si>
    <t>CP001968.1_13416</t>
  </si>
  <si>
    <t>CP001968.1_13417</t>
  </si>
  <si>
    <t>CP001968.1_13418</t>
  </si>
  <si>
    <t>CP001968.1_13419</t>
  </si>
  <si>
    <t>CP001968.1_13420</t>
  </si>
  <si>
    <t>CP001968.1_13421</t>
  </si>
  <si>
    <t>CP001968.1_13422</t>
  </si>
  <si>
    <t>CP001968.1_13423</t>
  </si>
  <si>
    <t>CP001968.1_13424</t>
  </si>
  <si>
    <t>CP001968.1_13425</t>
  </si>
  <si>
    <t>CP001968.1_13426</t>
  </si>
  <si>
    <t>CP001968.1_13427</t>
  </si>
  <si>
    <t>CP001968.1_13428</t>
  </si>
  <si>
    <t>CP001968.1_13429</t>
  </si>
  <si>
    <t>CP001968.1_13430</t>
  </si>
  <si>
    <t>CP001968.1_13431</t>
  </si>
  <si>
    <t>CP001968.1_13432</t>
  </si>
  <si>
    <t>CP001968.1_13433</t>
  </si>
  <si>
    <t>CP001968.1_13434</t>
  </si>
  <si>
    <t>CP001968.1_13435</t>
  </si>
  <si>
    <t>CP001968.1_13436</t>
  </si>
  <si>
    <t>CP001968.1_13437</t>
  </si>
  <si>
    <t>CP001968.1_13438</t>
  </si>
  <si>
    <t>CP001968.1_13439</t>
  </si>
  <si>
    <t>CP001968.1_13440</t>
  </si>
  <si>
    <t>CP001968.1_13441</t>
  </si>
  <si>
    <t>CP001968.1_13442</t>
  </si>
  <si>
    <t>CP001968.1_13443</t>
  </si>
  <si>
    <t>CP001968.1_13444</t>
  </si>
  <si>
    <t>CP001968.1_13445</t>
  </si>
  <si>
    <t>CP001968.1_13446</t>
  </si>
  <si>
    <t>CP001968.1_13447</t>
  </si>
  <si>
    <t>CP001968.1_13448</t>
  </si>
  <si>
    <t>CP001968.1_13449</t>
  </si>
  <si>
    <t>CP001968.1_13450</t>
  </si>
  <si>
    <t>CP001968.1_13451</t>
  </si>
  <si>
    <t>CP001968.1_13452</t>
  </si>
  <si>
    <t>CP001968.1_13453</t>
  </si>
  <si>
    <t>CP001968.1_13454</t>
  </si>
  <si>
    <t>CP001968.1_13455</t>
  </si>
  <si>
    <t>CP001968.1_13456</t>
  </si>
  <si>
    <t>CP001968.1_13457</t>
  </si>
  <si>
    <t>CP001968.1_13458</t>
  </si>
  <si>
    <t>CP001968.1_13459</t>
  </si>
  <si>
    <t>CP001968.1_13460</t>
  </si>
  <si>
    <t>CP001968.1_13461</t>
  </si>
  <si>
    <t>CP001968.1_13462</t>
  </si>
  <si>
    <t>CP001968.1_13463</t>
  </si>
  <si>
    <t>CP001968.1_13464</t>
  </si>
  <si>
    <t>CP001968.1_13465</t>
  </si>
  <si>
    <t>CP001968.1_13466</t>
  </si>
  <si>
    <t>CP001968.1_13467</t>
  </si>
  <si>
    <t>CP001968.1_13468</t>
  </si>
  <si>
    <t>CP001968.1_13469</t>
  </si>
  <si>
    <t>CP001968.1_13470</t>
  </si>
  <si>
    <t>CP001968.1_13471</t>
  </si>
  <si>
    <t>CP001968.1_13472</t>
  </si>
  <si>
    <t>CP001968.1_13473</t>
  </si>
  <si>
    <t>CP001968.1_13474</t>
  </si>
  <si>
    <t>CP001968.1_13475</t>
  </si>
  <si>
    <t>CP001968.1_13476</t>
  </si>
  <si>
    <t>CP001968.1_13477</t>
  </si>
  <si>
    <t>CP001968.1_13478</t>
  </si>
  <si>
    <t>CP001968.1_13479</t>
  </si>
  <si>
    <t>CP001968.1_13480</t>
  </si>
  <si>
    <t>CP001968.1_13481</t>
  </si>
  <si>
    <t>CP001968.1_13482</t>
  </si>
  <si>
    <t>CP001968.1_13483</t>
  </si>
  <si>
    <t>CP001968.1_13484</t>
  </si>
  <si>
    <t>CP001968.1_13485</t>
  </si>
  <si>
    <t>CP001968.1_13486</t>
  </si>
  <si>
    <t>CP001968.1_13487</t>
  </si>
  <si>
    <t>CP001968.1_13488</t>
  </si>
  <si>
    <t>CP001968.1_13489</t>
  </si>
  <si>
    <t>CP001968.1_13490</t>
  </si>
  <si>
    <t>CP001968.1_13491</t>
  </si>
  <si>
    <t>CP001968.1_13492</t>
  </si>
  <si>
    <t>CP001968.1_13493</t>
  </si>
  <si>
    <t>CP001968.1_13494</t>
  </si>
  <si>
    <t>CP001968.1_13495</t>
  </si>
  <si>
    <t>CP001968.1_13496</t>
  </si>
  <si>
    <t>CP001968.1_13497</t>
  </si>
  <si>
    <t>CP001968.1_13498</t>
  </si>
  <si>
    <t>CP001968.1_13499</t>
  </si>
  <si>
    <t>CP001968.1_13500</t>
  </si>
  <si>
    <t>CP001968.1_13501</t>
  </si>
  <si>
    <t>CP001968.1_13502</t>
  </si>
  <si>
    <t>CP001968.1_13503</t>
  </si>
  <si>
    <t>CP001968.1_13504</t>
  </si>
  <si>
    <t>CP001968.1_13505</t>
  </si>
  <si>
    <t>CP001968.1_13506</t>
  </si>
  <si>
    <t>CP001968.1_13507</t>
  </si>
  <si>
    <t>CP001968.1_13508</t>
  </si>
  <si>
    <t>CP001968.1_13509</t>
  </si>
  <si>
    <t>CP001968.1_13510</t>
  </si>
  <si>
    <t>CP001968.1_13511</t>
  </si>
  <si>
    <t>CP001968.1_13512</t>
  </si>
  <si>
    <t>CP001968.1_13513</t>
  </si>
  <si>
    <t>CP001968.1_13514</t>
  </si>
  <si>
    <t>CP001968.1_13515</t>
  </si>
  <si>
    <t>CP001968.1_13516</t>
  </si>
  <si>
    <t>CP001968.1_13517</t>
  </si>
  <si>
    <t>CP001968.1_13518</t>
  </si>
  <si>
    <t>CP001968.1_13519</t>
  </si>
  <si>
    <t>CP001968.1_13520</t>
  </si>
  <si>
    <t>CP001968.1_13521</t>
  </si>
  <si>
    <t>CP001968.1_13522</t>
  </si>
  <si>
    <t>CP001968.1_13523</t>
  </si>
  <si>
    <t>CP001968.1_13524</t>
  </si>
  <si>
    <t>CP001968.1_13525</t>
  </si>
  <si>
    <t>CP001968.1_13526</t>
  </si>
  <si>
    <t>CP001968.1_13527</t>
  </si>
  <si>
    <t>CP001968.1_13528</t>
  </si>
  <si>
    <t>CP001968.1_13529</t>
  </si>
  <si>
    <t>CP001968.1_13530</t>
  </si>
  <si>
    <t>CP001968.1_13531</t>
  </si>
  <si>
    <t>CP001968.1_13532</t>
  </si>
  <si>
    <t>CP001968.1_13533</t>
  </si>
  <si>
    <t>CP001968.1_13534</t>
  </si>
  <si>
    <t>CP001968.1_13535</t>
  </si>
  <si>
    <t>CP001968.1_13536</t>
  </si>
  <si>
    <t>CP001968.1_13537</t>
  </si>
  <si>
    <t>CP001968.1_13538</t>
  </si>
  <si>
    <t>CP001968.1_13539</t>
  </si>
  <si>
    <t>CP001968.1_13540</t>
  </si>
  <si>
    <t>CP001968.1_13541</t>
  </si>
  <si>
    <t>CP001968.1_13542</t>
  </si>
  <si>
    <t>CP001968.1_13543</t>
  </si>
  <si>
    <t>CP001968.1_13544</t>
  </si>
  <si>
    <t>CP001968.1_13545</t>
  </si>
  <si>
    <t>CP001968.1_13546</t>
  </si>
  <si>
    <t>CP001968.1_13547</t>
  </si>
  <si>
    <t>CP001968.1_13548</t>
  </si>
  <si>
    <t>CP001968.1_13549</t>
  </si>
  <si>
    <t>CP001968.1_13550</t>
  </si>
  <si>
    <t>CP001968.1_13551</t>
  </si>
  <si>
    <t>CP001968.1_13552</t>
  </si>
  <si>
    <t>CP001968.1_13553</t>
  </si>
  <si>
    <t>CP001968.1_13554</t>
  </si>
  <si>
    <t>CP001968.1_13555</t>
  </si>
  <si>
    <t>CP001968.1_13556</t>
  </si>
  <si>
    <t>CP001968.1_13557</t>
  </si>
  <si>
    <t>CP001968.1_13558</t>
  </si>
  <si>
    <t>CP001968.1_13559</t>
  </si>
  <si>
    <t>CP001968.1_13560</t>
  </si>
  <si>
    <t>CP001968.1_13561</t>
  </si>
  <si>
    <t>CP001968.1_13562</t>
  </si>
  <si>
    <t>CP001968.1_13563</t>
  </si>
  <si>
    <t>CP001968.1_13564</t>
  </si>
  <si>
    <t>CP001968.1_13565</t>
  </si>
  <si>
    <t>CP001968.1_13566</t>
  </si>
  <si>
    <t>CP001968.1_13567</t>
  </si>
  <si>
    <t>CP001968.1_13568</t>
  </si>
  <si>
    <t>CP001968.1_13569</t>
  </si>
  <si>
    <t>CP001968.1_13570</t>
  </si>
  <si>
    <t>CP001968.1_13571</t>
  </si>
  <si>
    <t>CP001968.1_13572</t>
  </si>
  <si>
    <t>CP001968.1_13573</t>
  </si>
  <si>
    <t>CP001968.1_13574</t>
  </si>
  <si>
    <t>CP001968.1_13575</t>
  </si>
  <si>
    <t>CP001968.1_13576</t>
  </si>
  <si>
    <t>CP001968.1_13577</t>
  </si>
  <si>
    <t>CP001968.1_13578</t>
  </si>
  <si>
    <t>CP001968.1_13579</t>
  </si>
  <si>
    <t>CP001968.1_13580</t>
  </si>
  <si>
    <t>CP001968.1_13581</t>
  </si>
  <si>
    <t>CP001968.1_13582</t>
  </si>
  <si>
    <t>CP001968.1_13583</t>
  </si>
  <si>
    <t>CP001968.1_13584</t>
  </si>
  <si>
    <t>CP001968.1_13585</t>
  </si>
  <si>
    <t>CP001968.1_13586</t>
  </si>
  <si>
    <t>CP001968.1_13587</t>
  </si>
  <si>
    <t>CP001968.1_13588</t>
  </si>
  <si>
    <t>CP001968.1_13589</t>
  </si>
  <si>
    <t>CP001968.1_13590</t>
  </si>
  <si>
    <t>CP001968.1_13591</t>
  </si>
  <si>
    <t>CP001968.1_13592</t>
  </si>
  <si>
    <t>CP001968.1_13593</t>
  </si>
  <si>
    <t>CP001968.1_13594</t>
  </si>
  <si>
    <t>CP001968.1_13595</t>
  </si>
  <si>
    <t>CP001968.1_13596</t>
  </si>
  <si>
    <t>CP001968.1_13597</t>
  </si>
  <si>
    <t>CP001968.1_13598</t>
  </si>
  <si>
    <t>CP001968.1_13599</t>
  </si>
  <si>
    <t>CP001968.1_13600</t>
  </si>
  <si>
    <t>CP001968.1_13601</t>
  </si>
  <si>
    <t>CP001968.1_13602</t>
  </si>
  <si>
    <t>CP001968.1_13603</t>
  </si>
  <si>
    <t>CP001968.1_13604</t>
  </si>
  <si>
    <t>CP001968.1_13605</t>
  </si>
  <si>
    <t>CP001968.1_13606</t>
  </si>
  <si>
    <t>CP001968.1_13607</t>
  </si>
  <si>
    <t>CP001968.1_13608</t>
  </si>
  <si>
    <t>CP001968.1_13609</t>
  </si>
  <si>
    <t>CP001968.1_13610</t>
  </si>
  <si>
    <t>CP001968.1_13611</t>
  </si>
  <si>
    <t>CP001968.1_13612</t>
  </si>
  <si>
    <t>CP001968.1_13613</t>
  </si>
  <si>
    <t>CP001968.1_13614</t>
  </si>
  <si>
    <t>CP001968.1_13615</t>
  </si>
  <si>
    <t>CP001968.1_13616</t>
  </si>
  <si>
    <t>CP001968.1_13617</t>
  </si>
  <si>
    <t>CP001968.1_13618</t>
  </si>
  <si>
    <t>CP001968.1_13619</t>
  </si>
  <si>
    <t>CP001968.1_13620</t>
  </si>
  <si>
    <t>CP001968.1_13621</t>
  </si>
  <si>
    <t>CP001968.1_13622</t>
  </si>
  <si>
    <t>CP001968.1_13623</t>
  </si>
  <si>
    <t>CP001968.1_13624</t>
  </si>
  <si>
    <t>CP001968.1_13625</t>
  </si>
  <si>
    <t>CP001968.1_13626</t>
  </si>
  <si>
    <t>CP001968.1_13627</t>
  </si>
  <si>
    <t>CP001968.1_13628</t>
  </si>
  <si>
    <t>CP001968.1_13629</t>
  </si>
  <si>
    <t>CP001968.1_13630</t>
  </si>
  <si>
    <t>CP001968.1_13631</t>
  </si>
  <si>
    <t>CP001968.1_13632</t>
  </si>
  <si>
    <t>CP001968.1_13633</t>
  </si>
  <si>
    <t>CP001968.1_13634</t>
  </si>
  <si>
    <t>CP001968.1_13635</t>
  </si>
  <si>
    <t>CP001968.1_13636</t>
  </si>
  <si>
    <t>CP001968.1_13637</t>
  </si>
  <si>
    <t>CP001968.1_13638</t>
  </si>
  <si>
    <t>CP001968.1_13639</t>
  </si>
  <si>
    <t>CP001968.1_13640</t>
  </si>
  <si>
    <t>CP001968.1_13641</t>
  </si>
  <si>
    <t>CP001968.1_13642</t>
  </si>
  <si>
    <t>CP001968.1_13643</t>
  </si>
  <si>
    <t>CP001968.1_13644</t>
  </si>
  <si>
    <t>CP001968.1_13645</t>
  </si>
  <si>
    <t>CP001968.1_13646</t>
  </si>
  <si>
    <t>CP001968.1_13647</t>
  </si>
  <si>
    <t>CP001968.1_13648</t>
  </si>
  <si>
    <t>CP001968.1_13649</t>
  </si>
  <si>
    <t>CP001968.1_13650</t>
  </si>
  <si>
    <t>CP001968.1_13651</t>
  </si>
  <si>
    <t>CP001968.1_13652</t>
  </si>
  <si>
    <t>CP001968.1_13653</t>
  </si>
  <si>
    <t>CP001968.1_13654</t>
  </si>
  <si>
    <t>CP001968.1_13655</t>
  </si>
  <si>
    <t>CP001968.1_13656</t>
  </si>
  <si>
    <t>CP001968.1_13657</t>
  </si>
  <si>
    <t>CP001968.1_13658</t>
  </si>
  <si>
    <t>CP001968.1_13659</t>
  </si>
  <si>
    <t>CP001968.1_13660</t>
  </si>
  <si>
    <t>CP001968.1_13661</t>
  </si>
  <si>
    <t>CP001968.1_13662</t>
  </si>
  <si>
    <t>CP001968.1_13663</t>
  </si>
  <si>
    <t>CP001968.1_13664</t>
  </si>
  <si>
    <t>CP001968.1_13665</t>
  </si>
  <si>
    <t>CP001968.1_13666</t>
  </si>
  <si>
    <t>CP001968.1_13667</t>
  </si>
  <si>
    <t>CP001968.1_13668</t>
  </si>
  <si>
    <t>CP001968.1_13669</t>
  </si>
  <si>
    <t>CP001968.1_13670</t>
  </si>
  <si>
    <t>CP001968.1_13671</t>
  </si>
  <si>
    <t>CP001968.1_13672</t>
  </si>
  <si>
    <t>CP001968.1_13673</t>
  </si>
  <si>
    <t>CP001968.1_13674</t>
  </si>
  <si>
    <t>CP001968.1_13675</t>
  </si>
  <si>
    <t>CP001968.1_13676</t>
  </si>
  <si>
    <t>CP001968.1_13677</t>
  </si>
  <si>
    <t>CP001968.1_13678</t>
  </si>
  <si>
    <t>CP001968.1_13679</t>
  </si>
  <si>
    <t>CP001968.1_13680</t>
  </si>
  <si>
    <t>CP001968.1_13681</t>
  </si>
  <si>
    <t>CP001968.1_13682</t>
  </si>
  <si>
    <t>CP001968.1_13683</t>
  </si>
  <si>
    <t>CP001968.1_13684</t>
  </si>
  <si>
    <t>CP001968.1_13685</t>
  </si>
  <si>
    <t>CP001968.1_13686</t>
  </si>
  <si>
    <t>CP001968.1_13687</t>
  </si>
  <si>
    <t>CP001968.1_13688</t>
  </si>
  <si>
    <t>CP001968.1_13689</t>
  </si>
  <si>
    <t>CP001968.1_13690</t>
  </si>
  <si>
    <t>CP001968.1_13691</t>
  </si>
  <si>
    <t>CP001968.1_13692</t>
  </si>
  <si>
    <t>CP001968.1_13693</t>
  </si>
  <si>
    <t>CP001968.1_13694</t>
  </si>
  <si>
    <t>CP001968.1_13695</t>
  </si>
  <si>
    <t>CP001968.1_13696</t>
  </si>
  <si>
    <t>CP001968.1_13697</t>
  </si>
  <si>
    <t>CP001968.1_13698</t>
  </si>
  <si>
    <t>CP001968.1_13699</t>
  </si>
  <si>
    <t>CP001968.1_13700</t>
  </si>
  <si>
    <t>CP001968.1_13701</t>
  </si>
  <si>
    <t>CP001968.1_13702</t>
  </si>
  <si>
    <t>CP001968.1_13703</t>
  </si>
  <si>
    <t>CP001968.1_13704</t>
  </si>
  <si>
    <t>CP001968.1_13705</t>
  </si>
  <si>
    <t>CP001968.1_13706</t>
  </si>
  <si>
    <t>CP001968.1_13707</t>
  </si>
  <si>
    <t>CP001968.1_13708</t>
  </si>
  <si>
    <t>CP001968.1_13709</t>
  </si>
  <si>
    <t>CP001968.1_13710</t>
  </si>
  <si>
    <t>CP001968.1_13711</t>
  </si>
  <si>
    <t>CP001968.1_13712</t>
  </si>
  <si>
    <t>CP001968.1_13713</t>
  </si>
  <si>
    <t>CP001968.1_13714</t>
  </si>
  <si>
    <t>CP001968.1_13715</t>
  </si>
  <si>
    <t>CP001968.1_13716</t>
  </si>
  <si>
    <t>CP001968.1_13717</t>
  </si>
  <si>
    <t>CP001968.1_13718</t>
  </si>
  <si>
    <t>CP001968.1_13719</t>
  </si>
  <si>
    <t>CP001968.1_13720</t>
  </si>
  <si>
    <t>CP001968.1_13721</t>
  </si>
  <si>
    <t>CP001968.1_13722</t>
  </si>
  <si>
    <t>CP001968.1_13723</t>
  </si>
  <si>
    <t>CP001968.1_13724</t>
  </si>
  <si>
    <t>CP001968.1_13725</t>
  </si>
  <si>
    <t>CP001968.1_13726</t>
  </si>
  <si>
    <t>CP001968.1_13727</t>
  </si>
  <si>
    <t>CP001968.1_13728</t>
  </si>
  <si>
    <t>CP001968.1_13729</t>
  </si>
  <si>
    <t>CP001968.1_13730</t>
  </si>
  <si>
    <t>CP001968.1_13731</t>
  </si>
  <si>
    <t>CP001968.1_13732</t>
  </si>
  <si>
    <t>CP001968.1_13733</t>
  </si>
  <si>
    <t>CP001968.1_13734</t>
  </si>
  <si>
    <t>CP001968.1_13735</t>
  </si>
  <si>
    <t>CP001968.1_13736</t>
  </si>
  <si>
    <t>CP001968.1_13737</t>
  </si>
  <si>
    <t>CP001968.1_13738</t>
  </si>
  <si>
    <t>CP001968.1_13739</t>
  </si>
  <si>
    <t>CP001968.1_13740</t>
  </si>
  <si>
    <t>CP001968.1_13741</t>
  </si>
  <si>
    <t>CP001968.1_13742</t>
  </si>
  <si>
    <t>CP001968.1_13743</t>
  </si>
  <si>
    <t>CP001968.1_13744</t>
  </si>
  <si>
    <t>CP001968.1_13745</t>
  </si>
  <si>
    <t>CP001968.1_13746</t>
  </si>
  <si>
    <t>CP001968.1_13747</t>
  </si>
  <si>
    <t>CP001968.1_13748</t>
  </si>
  <si>
    <t>CP001968.1_13749</t>
  </si>
  <si>
    <t>CP001968.1_13750</t>
  </si>
  <si>
    <t>CP001968.1_13751</t>
  </si>
  <si>
    <t>CP001968.1_13752</t>
  </si>
  <si>
    <t>CP001968.1_13753</t>
  </si>
  <si>
    <t>CP001968.1_13754</t>
  </si>
  <si>
    <t>CP001968.1_13755</t>
  </si>
  <si>
    <t>CP001968.1_13756</t>
  </si>
  <si>
    <t>CP001968.1_13757</t>
  </si>
  <si>
    <t>CP001968.1_13758</t>
  </si>
  <si>
    <t>CP001968.1_13759</t>
  </si>
  <si>
    <t>CP001968.1_13760</t>
  </si>
  <si>
    <t>CP001968.1_13761</t>
  </si>
  <si>
    <t>CP001968.1_13762</t>
  </si>
  <si>
    <t>CP001968.1_13763</t>
  </si>
  <si>
    <t>CP001968.1_13764</t>
  </si>
  <si>
    <t>CP001968.1_13765</t>
  </si>
  <si>
    <t>CP001968.1_13766</t>
  </si>
  <si>
    <t>CP001968.1_13767</t>
  </si>
  <si>
    <t>CP001968.1_13768</t>
  </si>
  <si>
    <t>CP001968.1_13769</t>
  </si>
  <si>
    <t>CP001968.1_13770</t>
  </si>
  <si>
    <t>CP001968.1_13771</t>
  </si>
  <si>
    <t>CP001968.1_13772</t>
  </si>
  <si>
    <t>CP001968.1_13773</t>
  </si>
  <si>
    <t>CP001968.1_13774</t>
  </si>
  <si>
    <t>CP001968.1_13775</t>
  </si>
  <si>
    <t>CP001968.1_13776</t>
  </si>
  <si>
    <t>CP001968.1_13777</t>
  </si>
  <si>
    <t>CP001968.1_13778</t>
  </si>
  <si>
    <t>CP001968.1_13779</t>
  </si>
  <si>
    <t>CP001968.1_13780</t>
  </si>
  <si>
    <t>CP001968.1_13781</t>
  </si>
  <si>
    <t>CP001968.1_13782</t>
  </si>
  <si>
    <t>CP001968.1_13783</t>
  </si>
  <si>
    <t>CP001968.1_13784</t>
  </si>
  <si>
    <t>CP001968.1_13785</t>
  </si>
  <si>
    <t>CP001968.1_13786</t>
  </si>
  <si>
    <t>CP001968.1_13787</t>
  </si>
  <si>
    <t>CP001968.1_13788</t>
  </si>
  <si>
    <t>CP001968.1_13789</t>
  </si>
  <si>
    <t>CP001968.1_13790</t>
  </si>
  <si>
    <t>CP001968.1_13791</t>
  </si>
  <si>
    <t>CP001968.1_13792</t>
  </si>
  <si>
    <t>CP001968.1_13793</t>
  </si>
  <si>
    <t>CP001968.1_13794</t>
  </si>
  <si>
    <t>CP001968.1_13795</t>
  </si>
  <si>
    <t>CP001968.1_13796</t>
  </si>
  <si>
    <t>CP001968.1_13797</t>
  </si>
  <si>
    <t>CP001968.1_13798</t>
  </si>
  <si>
    <t>CP001968.1_13799</t>
  </si>
  <si>
    <t>CP001968.1_13800</t>
  </si>
  <si>
    <t>CP001968.1_13801</t>
  </si>
  <si>
    <t>CP001968.1_13802</t>
  </si>
  <si>
    <t>CP001968.1_13803</t>
  </si>
  <si>
    <t>CP001968.1_13804</t>
  </si>
  <si>
    <t>CP001968.1_13805</t>
  </si>
  <si>
    <t>CP001968.1_13806</t>
  </si>
  <si>
    <t>CP001968.1_13807</t>
  </si>
  <si>
    <t>CP001968.1_13808</t>
  </si>
  <si>
    <t>CP001968.1_13809</t>
  </si>
  <si>
    <t>CP001968.1_13810</t>
  </si>
  <si>
    <t>CP001968.1_13811</t>
  </si>
  <si>
    <t>CP001968.1_13812</t>
  </si>
  <si>
    <t>CP001968.1_13813</t>
  </si>
  <si>
    <t>CP001968.1_13814</t>
  </si>
  <si>
    <t>CP001968.1_13815</t>
  </si>
  <si>
    <t>CP001968.1_13816</t>
  </si>
  <si>
    <t>CP001968.1_13817</t>
  </si>
  <si>
    <t>CP001968.1_13818</t>
  </si>
  <si>
    <t>CP001968.1_13819</t>
  </si>
  <si>
    <t>CP001968.1_13820</t>
  </si>
  <si>
    <t>CP001968.1_13821</t>
  </si>
  <si>
    <t>CP001968.1_13822</t>
  </si>
  <si>
    <t>CP001968.1_13823</t>
  </si>
  <si>
    <t>CP001968.1_13824</t>
  </si>
  <si>
    <t>CP001968.1_13825</t>
  </si>
  <si>
    <t>CP001968.1_13826</t>
  </si>
  <si>
    <t>CP001968.1_13827</t>
  </si>
  <si>
    <t>CP001968.1_13828</t>
  </si>
  <si>
    <t>CP001968.1_13829</t>
  </si>
  <si>
    <t>CP001968.1_13830</t>
  </si>
  <si>
    <t>CP001968.1_13831</t>
  </si>
  <si>
    <t>CP001968.1_13832</t>
  </si>
  <si>
    <t>CP001968.1_13833</t>
  </si>
  <si>
    <t>CP001968.1_13834</t>
  </si>
  <si>
    <t>CP001968.1_13835</t>
  </si>
  <si>
    <t>CP001968.1_13836</t>
  </si>
  <si>
    <t>CP001968.1_13837</t>
  </si>
  <si>
    <t>CP001968.1_13838</t>
  </si>
  <si>
    <t>CP001968.1_13839</t>
  </si>
  <si>
    <t>CP001968.1_13840</t>
  </si>
  <si>
    <t>CP001968.1_13841</t>
  </si>
  <si>
    <t>CP001968.1_13842</t>
  </si>
  <si>
    <t>CP001968.1_13843</t>
  </si>
  <si>
    <t>CP001968.1_13844</t>
  </si>
  <si>
    <t>CP001968.1_13845</t>
  </si>
  <si>
    <t>CP001968.1_13846</t>
  </si>
  <si>
    <t>CP001968.1_13847</t>
  </si>
  <si>
    <t>CP001968.1_13848</t>
  </si>
  <si>
    <t>CP001968.1_13849</t>
  </si>
  <si>
    <t>CP001968.1_13850</t>
  </si>
  <si>
    <t>CP001968.1_13851</t>
  </si>
  <si>
    <t>CP001968.1_13852</t>
  </si>
  <si>
    <t>CP001968.1_13853</t>
  </si>
  <si>
    <t>CP001968.1_13854</t>
  </si>
  <si>
    <t>CP001968.1_13855</t>
  </si>
  <si>
    <t>CP001968.1_13856</t>
  </si>
  <si>
    <t>CP001968.1_13857</t>
  </si>
  <si>
    <t>CP001968.1_13858</t>
  </si>
  <si>
    <t>CP001968.1_13859</t>
  </si>
  <si>
    <t>CP001968.1_13860</t>
  </si>
  <si>
    <t>CP001968.1_13861</t>
  </si>
  <si>
    <t>CP001968.1_13862</t>
  </si>
  <si>
    <t>CP001968.1_13863</t>
  </si>
  <si>
    <t>CP001968.1_13864</t>
  </si>
  <si>
    <t>CP001968.1_13865</t>
  </si>
  <si>
    <t>CP001968.1_13866</t>
  </si>
  <si>
    <t>CP001968.1_13867</t>
  </si>
  <si>
    <t>CP001968.1_13868</t>
  </si>
  <si>
    <t>CP001968.1_13869</t>
  </si>
  <si>
    <t>CP001968.1_13870</t>
  </si>
  <si>
    <t>CP001968.1_13871</t>
  </si>
  <si>
    <t>CP001968.1_13872</t>
  </si>
  <si>
    <t>CP001968.1_13873</t>
  </si>
  <si>
    <t>CP001968.1_13874</t>
  </si>
  <si>
    <t>CP001968.1_13875</t>
  </si>
  <si>
    <t>CP001968.1_13876</t>
  </si>
  <si>
    <t>CP001968.1_13877</t>
  </si>
  <si>
    <t>CP001968.1_13878</t>
  </si>
  <si>
    <t>CP001968.1_13879</t>
  </si>
  <si>
    <t>CP001968.1_13880</t>
  </si>
  <si>
    <t>CP001968.1_13881</t>
  </si>
  <si>
    <t>CP001968.1_13882</t>
  </si>
  <si>
    <t>CP001968.1_13883</t>
  </si>
  <si>
    <t>CP001968.1_13884</t>
  </si>
  <si>
    <t>CP001968.1_13885</t>
  </si>
  <si>
    <t>CP001968.1_13886</t>
  </si>
  <si>
    <t>CP001968.1_13887</t>
  </si>
  <si>
    <t>CP001968.1_13888</t>
  </si>
  <si>
    <t>CP001968.1_13889</t>
  </si>
  <si>
    <t>CP001968.1_13890</t>
  </si>
  <si>
    <t>CP001968.1_13891</t>
  </si>
  <si>
    <t>CP001968.1_13892</t>
  </si>
  <si>
    <t>CP001968.1_13893</t>
  </si>
  <si>
    <t>CP001968.1_13894</t>
  </si>
  <si>
    <t>CP001968.1_13895</t>
  </si>
  <si>
    <t>CP001968.1_13896</t>
  </si>
  <si>
    <t>CP001968.1_13897</t>
  </si>
  <si>
    <t>CP001968.1_13898</t>
  </si>
  <si>
    <t>CP001968.1_13899</t>
  </si>
  <si>
    <t>CP001968.1_13900</t>
  </si>
  <si>
    <t>CP001968.1_13901</t>
  </si>
  <si>
    <t>CP001968.1_13902</t>
  </si>
  <si>
    <t>CP001968.1_13903</t>
  </si>
  <si>
    <t>CP001968.1_13904</t>
  </si>
  <si>
    <t>CP001968.1_13905</t>
  </si>
  <si>
    <t>CP001968.1_13906</t>
  </si>
  <si>
    <t>CP001968.1_13907</t>
  </si>
  <si>
    <t>CP001968.1_13908</t>
  </si>
  <si>
    <t>CP001968.1_13909</t>
  </si>
  <si>
    <t>CP001968.1_13910</t>
  </si>
  <si>
    <t>CP001968.1_13911</t>
  </si>
  <si>
    <t>CP001968.1_13912</t>
  </si>
  <si>
    <t>CP001968.1_13913</t>
  </si>
  <si>
    <t>CP001968.1_13914</t>
  </si>
  <si>
    <t>CP001968.1_13915</t>
  </si>
  <si>
    <t>CP001968.1_13916</t>
  </si>
  <si>
    <t>CP001968.1_13917</t>
  </si>
  <si>
    <t>CP001968.1_13918</t>
  </si>
  <si>
    <t>CP001968.1_13919</t>
  </si>
  <si>
    <t>CP001968.1_13920</t>
  </si>
  <si>
    <t>CP001968.1_13921</t>
  </si>
  <si>
    <t>CP001968.1_13922</t>
  </si>
  <si>
    <t>CP001968.1_13923</t>
  </si>
  <si>
    <t>CP001968.1_13924</t>
  </si>
  <si>
    <t>CP001968.1_13925</t>
  </si>
  <si>
    <t>CP001968.1_13926</t>
  </si>
  <si>
    <t>CP001968.1_13927</t>
  </si>
  <si>
    <t>CP001968.1_13928</t>
  </si>
  <si>
    <t>CP001968.1_13929</t>
  </si>
  <si>
    <t>CP001968.1_13930</t>
  </si>
  <si>
    <t>CP001968.1_13931</t>
  </si>
  <si>
    <t>CP001968.1_13932</t>
  </si>
  <si>
    <t>CP001968.1_13933</t>
  </si>
  <si>
    <t>CP001968.1_13934</t>
  </si>
  <si>
    <t>CP001968.1_13935</t>
  </si>
  <si>
    <t>CP001968.1_13936</t>
  </si>
  <si>
    <t>CP001968.1_13937</t>
  </si>
  <si>
    <t>CP001968.1_13938</t>
  </si>
  <si>
    <t>CP001968.1_13939</t>
  </si>
  <si>
    <t>CP001968.1_13940</t>
  </si>
  <si>
    <t>CP001968.1_13941</t>
  </si>
  <si>
    <t>CP001968.1_13942</t>
  </si>
  <si>
    <t>CP001968.1_13943</t>
  </si>
  <si>
    <t>CP001968.1_13944</t>
  </si>
  <si>
    <t>CP001968.1_13945</t>
  </si>
  <si>
    <t>CP001968.1_13946</t>
  </si>
  <si>
    <t>CP001968.1_13947</t>
  </si>
  <si>
    <t>CP001968.1_13948</t>
  </si>
  <si>
    <t>CP001968.1_13949</t>
  </si>
  <si>
    <t>CP001968.1_13950</t>
  </si>
  <si>
    <t>CP001968.1_13951</t>
  </si>
  <si>
    <t>CP001968.1_13952</t>
  </si>
  <si>
    <t>CP001968.1_13953</t>
  </si>
  <si>
    <t>CP001968.1_13954</t>
  </si>
  <si>
    <t>CP001968.1_13955</t>
  </si>
  <si>
    <t>CP001968.1_13956</t>
  </si>
  <si>
    <t>CP001968.1_13957</t>
  </si>
  <si>
    <t>CP001968.1_13958</t>
  </si>
  <si>
    <t>CP001968.1_13959</t>
  </si>
  <si>
    <t>CP001968.1_13960</t>
  </si>
  <si>
    <t>CP001968.1_13961</t>
  </si>
  <si>
    <t>CP001968.1_13962</t>
  </si>
  <si>
    <t>CP001968.1_13963</t>
  </si>
  <si>
    <t>CP001968.1_13964</t>
  </si>
  <si>
    <t>CP001968.1_13965</t>
  </si>
  <si>
    <t>CP001968.1_13966</t>
  </si>
  <si>
    <t>CP001968.1_13967</t>
  </si>
  <si>
    <t>CP001968.1_13968</t>
  </si>
  <si>
    <t>CP001968.1_13969</t>
  </si>
  <si>
    <t>CP001968.1_13970</t>
  </si>
  <si>
    <t>CP001968.1_13971</t>
  </si>
  <si>
    <t>CP001968.1_13972</t>
  </si>
  <si>
    <t>CP001968.1_13973</t>
  </si>
  <si>
    <t>CP001968.1_13974</t>
  </si>
  <si>
    <t>CP001968.1_13975</t>
  </si>
  <si>
    <t>CP001968.1_13976</t>
  </si>
  <si>
    <t>CP001968.1_13977</t>
  </si>
  <si>
    <t>CP001968.1_13978</t>
  </si>
  <si>
    <t>CP001968.1_13979</t>
  </si>
  <si>
    <t>CP001968.1_13980</t>
  </si>
  <si>
    <t>CP001968.1_13981</t>
  </si>
  <si>
    <t>CP001968.1_13982</t>
  </si>
  <si>
    <t>CP001968.1_13983</t>
  </si>
  <si>
    <t>CP001968.1_13984</t>
  </si>
  <si>
    <t>CP001968.1_13985</t>
  </si>
  <si>
    <t>CP001968.1_13986</t>
  </si>
  <si>
    <t>CP001968.1_13987</t>
  </si>
  <si>
    <t>CP001968.1_13988</t>
  </si>
  <si>
    <t>CP001968.1_13989</t>
  </si>
  <si>
    <t>CP001968.1_13990</t>
  </si>
  <si>
    <t>CP001968.1_13991</t>
  </si>
  <si>
    <t>CP001968.1_13992</t>
  </si>
  <si>
    <t>CP001968.1_13993</t>
  </si>
  <si>
    <t>CP001968.1_13994</t>
  </si>
  <si>
    <t>CP001968.1_13995</t>
  </si>
  <si>
    <t>CP001968.1_13996</t>
  </si>
  <si>
    <t>CP001968.1_13997</t>
  </si>
  <si>
    <t>CP001968.1_13998</t>
  </si>
  <si>
    <t>CP001968.1_13999</t>
  </si>
  <si>
    <t>CP001968.1_14000</t>
  </si>
  <si>
    <t>CP001968.1_14001</t>
  </si>
  <si>
    <t>CP001968.1_14002</t>
  </si>
  <si>
    <t>CP001968.1_14003</t>
  </si>
  <si>
    <t>CP001968.1_14004</t>
  </si>
  <si>
    <t>CP001968.1_14005</t>
  </si>
  <si>
    <t>CP001968.1_14006</t>
  </si>
  <si>
    <t>CP001968.1_14007</t>
  </si>
  <si>
    <t>CP001968.1_14008</t>
  </si>
  <si>
    <t>CP001968.1_14009</t>
  </si>
  <si>
    <t>CP001968.1_14010</t>
  </si>
  <si>
    <t>CP001968.1_14011</t>
  </si>
  <si>
    <t>CP001968.1_14012</t>
  </si>
  <si>
    <t>CP001968.1_14013</t>
  </si>
  <si>
    <t>CP001968.1_14014</t>
  </si>
  <si>
    <t>CP001968.1_14015</t>
  </si>
  <si>
    <t>CP001968.1_14016</t>
  </si>
  <si>
    <t>CP001968.1_14017</t>
  </si>
  <si>
    <t>CP001968.1_14018</t>
  </si>
  <si>
    <t>CP001968.1_14019</t>
  </si>
  <si>
    <t>CP001968.1_14020</t>
  </si>
  <si>
    <t>CP001968.1_14021</t>
  </si>
  <si>
    <t>CP001968.1_14022</t>
  </si>
  <si>
    <t>CP001968.1_14023</t>
  </si>
  <si>
    <t>CP001968.1_14024</t>
  </si>
  <si>
    <t>CP001968.1_14025</t>
  </si>
  <si>
    <t>CP001968.1_14026</t>
  </si>
  <si>
    <t>CP001968.1_14027</t>
  </si>
  <si>
    <t>CP001968.1_14028</t>
  </si>
  <si>
    <t>CP001968.1_14029</t>
  </si>
  <si>
    <t>CP001968.1_14030</t>
  </si>
  <si>
    <t>CP001968.1_14031</t>
  </si>
  <si>
    <t>CP001968.1_14032</t>
  </si>
  <si>
    <t>CP001968.1_14033</t>
  </si>
  <si>
    <t>CP001968.1_14034</t>
  </si>
  <si>
    <t>CP001968.1_14035</t>
  </si>
  <si>
    <t>CP001968.1_14036</t>
  </si>
  <si>
    <t>CP001968.1_14037</t>
  </si>
  <si>
    <t>CP001968.1_14038</t>
  </si>
  <si>
    <t>CP001968.1_14039</t>
  </si>
  <si>
    <t>CP001968.1_14040</t>
  </si>
  <si>
    <t>CP001968.1_14041</t>
  </si>
  <si>
    <t>CP001968.1_14042</t>
  </si>
  <si>
    <t>CP001968.1_14043</t>
  </si>
  <si>
    <t>CP001968.1_14044</t>
  </si>
  <si>
    <t>CP001968.1_14045</t>
  </si>
  <si>
    <t>CP001968.1_14046</t>
  </si>
  <si>
    <t>CP001968.1_14047</t>
  </si>
  <si>
    <t>CP001968.1_14048</t>
  </si>
  <si>
    <t>CP001968.1_14049</t>
  </si>
  <si>
    <t>CP001968.1_14050</t>
  </si>
  <si>
    <t>CP001968.1_14051</t>
  </si>
  <si>
    <t>CP001968.1_14052</t>
  </si>
  <si>
    <t>CP001968.1_14053</t>
  </si>
  <si>
    <t>CP001968.1_14054</t>
  </si>
  <si>
    <t>CP001968.1_14055</t>
  </si>
  <si>
    <t>CP001968.1_14056</t>
  </si>
  <si>
    <t>CP001968.1_14057</t>
  </si>
  <si>
    <t>CP001968.1_14058</t>
  </si>
  <si>
    <t>CP001968.1_14059</t>
  </si>
  <si>
    <t>CP001968.1_14060</t>
  </si>
  <si>
    <t>CP001968.1_14061</t>
  </si>
  <si>
    <t>CP001968.1_14062</t>
  </si>
  <si>
    <t>CP001968.1_14063</t>
  </si>
  <si>
    <t>CP001968.1_14064</t>
  </si>
  <si>
    <t>CP001968.1_14065</t>
  </si>
  <si>
    <t>CP001968.1_14066</t>
  </si>
  <si>
    <t>CP001968.1_14067</t>
  </si>
  <si>
    <t>CP001968.1_14068</t>
  </si>
  <si>
    <t>CP001968.1_14069</t>
  </si>
  <si>
    <t>CP001968.1_14070</t>
  </si>
  <si>
    <t>CP001968.1_14071</t>
  </si>
  <si>
    <t>CP001968.1_14072</t>
  </si>
  <si>
    <t>CP001968.1_14073</t>
  </si>
  <si>
    <t>CP001968.1_14074</t>
  </si>
  <si>
    <t>CP001968.1_14075</t>
  </si>
  <si>
    <t>CP001968.1_14076</t>
  </si>
  <si>
    <t>CP001968.1_14077</t>
  </si>
  <si>
    <t>CP001968.1_14078</t>
  </si>
  <si>
    <t>CP001968.1_14079</t>
  </si>
  <si>
    <t>CP001968.1_14080</t>
  </si>
  <si>
    <t>CP001968.1_14081</t>
  </si>
  <si>
    <t>CP001968.1_14082</t>
  </si>
  <si>
    <t>CP001968.1_14083</t>
  </si>
  <si>
    <t>CP001968.1_14084</t>
  </si>
  <si>
    <t>CP001968.1_14085</t>
  </si>
  <si>
    <t>CP001968.1_14086</t>
  </si>
  <si>
    <t>CP001968.1_14087</t>
  </si>
  <si>
    <t>CP001968.1_14088</t>
  </si>
  <si>
    <t>CP001968.1_14089</t>
  </si>
  <si>
    <t>CP001968.1_14090</t>
  </si>
  <si>
    <t>CP001968.1_14091</t>
  </si>
  <si>
    <t>CP001968.1_14092</t>
  </si>
  <si>
    <t>CP001968.1_14093</t>
  </si>
  <si>
    <t>CP001968.1_14094</t>
  </si>
  <si>
    <t>CP001968.1_14095</t>
  </si>
  <si>
    <t>CP001968.1_14096</t>
  </si>
  <si>
    <t>CP001968.1_14097</t>
  </si>
  <si>
    <t>CP001968.1_14098</t>
  </si>
  <si>
    <t>CP001968.1_14099</t>
  </si>
  <si>
    <t>CP001968.1_14100</t>
  </si>
  <si>
    <t>CP001968.1_14101</t>
  </si>
  <si>
    <t>CP001968.1_14102</t>
  </si>
  <si>
    <t>CP001968.1_14103</t>
  </si>
  <si>
    <t>CP001968.1_14104</t>
  </si>
  <si>
    <t>CP001968.1_14105</t>
  </si>
  <si>
    <t>CP001968.1_14106</t>
  </si>
  <si>
    <t>CP001968.1_14107</t>
  </si>
  <si>
    <t>CP001968.1_14108</t>
  </si>
  <si>
    <t>CP001968.1_14109</t>
  </si>
  <si>
    <t>CP001968.1_14110</t>
  </si>
  <si>
    <t>CP001968.1_14111</t>
  </si>
  <si>
    <t>CP001968.1_14112</t>
  </si>
  <si>
    <t>CP001968.1_14113</t>
  </si>
  <si>
    <t>CP001968.1_14114</t>
  </si>
  <si>
    <t>CP001968.1_14115</t>
  </si>
  <si>
    <t>CP001968.1_14116</t>
  </si>
  <si>
    <t>CP001968.1_14117</t>
  </si>
  <si>
    <t>CP001968.1_14118</t>
  </si>
  <si>
    <t>CP001968.1_14119</t>
  </si>
  <si>
    <t>CP001968.1_14120</t>
  </si>
  <si>
    <t>CP001968.1_14121</t>
  </si>
  <si>
    <t>CP001968.1_14122</t>
  </si>
  <si>
    <t>CP001968.1_14123</t>
  </si>
  <si>
    <t>CP001968.1_14124</t>
  </si>
  <si>
    <t>CP001968.1_14125</t>
  </si>
  <si>
    <t>CP001968.1_14126</t>
  </si>
  <si>
    <t>CP001968.1_14127</t>
  </si>
  <si>
    <t>CP001968.1_14128</t>
  </si>
  <si>
    <t>CP001968.1_14129</t>
  </si>
  <si>
    <t>CP001968.1_14130</t>
  </si>
  <si>
    <t>CP001968.1_14131</t>
  </si>
  <si>
    <t>CP001968.1_14132</t>
  </si>
  <si>
    <t>CP001968.1_14133</t>
  </si>
  <si>
    <t>CP001968.1_14134</t>
  </si>
  <si>
    <t>CP001968.1_14135</t>
  </si>
  <si>
    <t>CP001968.1_14136</t>
  </si>
  <si>
    <t>CP001968.1_14137</t>
  </si>
  <si>
    <t>CP001968.1_14138</t>
  </si>
  <si>
    <t>CP001968.1_14139</t>
  </si>
  <si>
    <t>CP001968.1_14140</t>
  </si>
  <si>
    <t>CP001968.1_14141</t>
  </si>
  <si>
    <t>CP001968.1_14142</t>
  </si>
  <si>
    <t>CP001968.1_14143</t>
  </si>
  <si>
    <t>CP001968.1_14144</t>
  </si>
  <si>
    <t>CP001968.1_14145</t>
  </si>
  <si>
    <t>CP001968.1_14146</t>
  </si>
  <si>
    <t>CP001968.1_14147</t>
  </si>
  <si>
    <t>CP001968.1_14148</t>
  </si>
  <si>
    <t>CP001968.1_14149</t>
  </si>
  <si>
    <t>CP001968.1_14150</t>
  </si>
  <si>
    <t>CP001968.1_14151</t>
  </si>
  <si>
    <t>CP001968.1_14152</t>
  </si>
  <si>
    <t>CP001968.1_14153</t>
  </si>
  <si>
    <t>CP001968.1_14154</t>
  </si>
  <si>
    <t>CP001968.1_14155</t>
  </si>
  <si>
    <t>CP001968.1_14156</t>
  </si>
  <si>
    <t>CP001968.1_14157</t>
  </si>
  <si>
    <t>CP001968.1_14158</t>
  </si>
  <si>
    <t>CP001968.1_14159</t>
  </si>
  <si>
    <t>CP001968.1_14160</t>
  </si>
  <si>
    <t>CP001968.1_14161</t>
  </si>
  <si>
    <t>CP001968.1_14162</t>
  </si>
  <si>
    <t>CP001968.1_14163</t>
  </si>
  <si>
    <t>CP001968.1_14164</t>
  </si>
  <si>
    <t>CP001968.1_14165</t>
  </si>
  <si>
    <t>CP001968.1_14166</t>
  </si>
  <si>
    <t>CP001968.1_14167</t>
  </si>
  <si>
    <t>CP001968.1_14168</t>
  </si>
  <si>
    <t>CP001968.1_14169</t>
  </si>
  <si>
    <t>CP001968.1_14170</t>
  </si>
  <si>
    <t>CP001968.1_14171</t>
  </si>
  <si>
    <t>CP001968.1_14172</t>
  </si>
  <si>
    <t>CP001968.1_14173</t>
  </si>
  <si>
    <t>CP001968.1_14174</t>
  </si>
  <si>
    <t>CP001968.1_14175</t>
  </si>
  <si>
    <t>CP001968.1_14176</t>
  </si>
  <si>
    <t>CP001968.1_14177</t>
  </si>
  <si>
    <t>CP001968.1_14178</t>
  </si>
  <si>
    <t>CP001968.1_14179</t>
  </si>
  <si>
    <t>CP001968.1_14180</t>
  </si>
  <si>
    <t>CP001968.1_14181</t>
  </si>
  <si>
    <t>CP001968.1_14182</t>
  </si>
  <si>
    <t>CP001968.1_14183</t>
  </si>
  <si>
    <t>CP001968.1_14184</t>
  </si>
  <si>
    <t>CP001968.1_14185</t>
  </si>
  <si>
    <t>CP001968.1_14186</t>
  </si>
  <si>
    <t>CP001968.1_14187</t>
  </si>
  <si>
    <t>CP001968.1_14188</t>
  </si>
  <si>
    <t>CP001968.1_14189</t>
  </si>
  <si>
    <t>CP001968.1_14190</t>
  </si>
  <si>
    <t>CP001968.1_14191</t>
  </si>
  <si>
    <t>CP001968.1_14192</t>
  </si>
  <si>
    <t>CP001968.1_14193</t>
  </si>
  <si>
    <t>CP001968.1_14194</t>
  </si>
  <si>
    <t>CP001968.1_14195</t>
  </si>
  <si>
    <t>CP001968.1_14196</t>
  </si>
  <si>
    <t>CP001968.1_14197</t>
  </si>
  <si>
    <t>CP001968.1_14198</t>
  </si>
  <si>
    <t>CP001968.1_14199</t>
  </si>
  <si>
    <t>CP001968.1_14200</t>
  </si>
  <si>
    <t>CP001968.1_14201</t>
  </si>
  <si>
    <t>CP001968.1_14202</t>
  </si>
  <si>
    <t>CP001968.1_14203</t>
  </si>
  <si>
    <t>CP001968.1_14204</t>
  </si>
  <si>
    <t>CP001968.1_14205</t>
  </si>
  <si>
    <t>CP001968.1_14206</t>
  </si>
  <si>
    <t>CP001968.1_14207</t>
  </si>
  <si>
    <t>CP001968.1_14208</t>
  </si>
  <si>
    <t>CP001968.1_14209</t>
  </si>
  <si>
    <t>CP001968.1_14210</t>
  </si>
  <si>
    <t>CP001968.1_14211</t>
  </si>
  <si>
    <t>CP001968.1_14212</t>
  </si>
  <si>
    <t>CP001968.1_14213</t>
  </si>
  <si>
    <t>CP001968.1_14214</t>
  </si>
  <si>
    <t>CP001968.1_14215</t>
  </si>
  <si>
    <t>CP001968.1_14216</t>
  </si>
  <si>
    <t>CP001968.1_14217</t>
  </si>
  <si>
    <t>CP001968.1_14218</t>
  </si>
  <si>
    <t>CP001968.1_14219</t>
  </si>
  <si>
    <t>CP001968.1_14220</t>
  </si>
  <si>
    <t>CP001968.1_14221</t>
  </si>
  <si>
    <t>CP001968.1_14222</t>
  </si>
  <si>
    <t>CP001968.1_14223</t>
  </si>
  <si>
    <t>CP001968.1_14224</t>
  </si>
  <si>
    <t>CP001968.1_14225</t>
  </si>
  <si>
    <t>CP001968.1_14226</t>
  </si>
  <si>
    <t>CP001968.1_14227</t>
  </si>
  <si>
    <t>CP001968.1_14228</t>
  </si>
  <si>
    <t>CP001968.1_14229</t>
  </si>
  <si>
    <t>CP001968.1_14230</t>
  </si>
  <si>
    <t>CP001968.1_14231</t>
  </si>
  <si>
    <t>CP001968.1_14232</t>
  </si>
  <si>
    <t>CP001968.1_14233</t>
  </si>
  <si>
    <t>CP001968.1_14234</t>
  </si>
  <si>
    <t>CP001968.1_14235</t>
  </si>
  <si>
    <t>CP001968.1_14236</t>
  </si>
  <si>
    <t>CP001968.1_14237</t>
  </si>
  <si>
    <t>CP001968.1_14238</t>
  </si>
  <si>
    <t>CP001968.1_14239</t>
  </si>
  <si>
    <t>CP001968.1_14240</t>
  </si>
  <si>
    <t>CP001968.1_14241</t>
  </si>
  <si>
    <t>CP001968.1_14242</t>
  </si>
  <si>
    <t>CP001968.1_14243</t>
  </si>
  <si>
    <t>CP001968.1_14244</t>
  </si>
  <si>
    <t>CP001968.1_14245</t>
  </si>
  <si>
    <t>CP001968.1_14246</t>
  </si>
  <si>
    <t>CP001968.1_14247</t>
  </si>
  <si>
    <t>CP001968.1_14248</t>
  </si>
  <si>
    <t>CP001968.1_14249</t>
  </si>
  <si>
    <t>CP001968.1_14250</t>
  </si>
  <si>
    <t>CP001968.1_14251</t>
  </si>
  <si>
    <t>CP001968.1_14252</t>
  </si>
  <si>
    <t>CP001968.1_14253</t>
  </si>
  <si>
    <t>CP001968.1_14254</t>
  </si>
  <si>
    <t>CP001968.1_14255</t>
  </si>
  <si>
    <t>CP001968.1_14256</t>
  </si>
  <si>
    <t>CP001968.1_14257</t>
  </si>
  <si>
    <t>CP001968.1_14258</t>
  </si>
  <si>
    <t>CP001968.1_14259</t>
  </si>
  <si>
    <t>CP001968.1_14260</t>
  </si>
  <si>
    <t>CP001968.1_14261</t>
  </si>
  <si>
    <t>CP001968.1_14262</t>
  </si>
  <si>
    <t>CP001968.1_14263</t>
  </si>
  <si>
    <t>CP001968.1_14264</t>
  </si>
  <si>
    <t>CP001968.1_14265</t>
  </si>
  <si>
    <t>CP001968.1_14266</t>
  </si>
  <si>
    <t>CP001968.1_14267</t>
  </si>
  <si>
    <t>CP001968.1_14268</t>
  </si>
  <si>
    <t>CP001968.1_14269</t>
  </si>
  <si>
    <t>CP001968.1_14270</t>
  </si>
  <si>
    <t>CP001968.1_14271</t>
  </si>
  <si>
    <t>CP001968.1_14272</t>
  </si>
  <si>
    <t>CP001968.1_14273</t>
  </si>
  <si>
    <t>CP001968.1_14274</t>
  </si>
  <si>
    <t>CP001968.1_14275</t>
  </si>
  <si>
    <t>CP001968.1_14276</t>
  </si>
  <si>
    <t>CP001968.1_14277</t>
  </si>
  <si>
    <t>CP001968.1_14278</t>
  </si>
  <si>
    <t>CP001968.1_14279</t>
  </si>
  <si>
    <t>CP001968.1_14280</t>
  </si>
  <si>
    <t>CP001968.1_14281</t>
  </si>
  <si>
    <t>CP001968.1_14282</t>
  </si>
  <si>
    <t>CP001968.1_14283</t>
  </si>
  <si>
    <t>CP001968.1_14284</t>
  </si>
  <si>
    <t>CP001968.1_14285</t>
  </si>
  <si>
    <t>CP001968.1_14286</t>
  </si>
  <si>
    <t>CP001968.1_14287</t>
  </si>
  <si>
    <t>CP001968.1_14288</t>
  </si>
  <si>
    <t>CP001968.1_14289</t>
  </si>
  <si>
    <t>CP001968.1_14290</t>
  </si>
  <si>
    <t>CP001968.1_14291</t>
  </si>
  <si>
    <t>CP001968.1_14292</t>
  </si>
  <si>
    <t>CP001968.1_14293</t>
  </si>
  <si>
    <t>CP001968.1_14294</t>
  </si>
  <si>
    <t>CP001968.1_14295</t>
  </si>
  <si>
    <t>CP001968.1_14296</t>
  </si>
  <si>
    <t>CP001968.1_14297</t>
  </si>
  <si>
    <t>CP001968.1_14298</t>
  </si>
  <si>
    <t>CP001968.1_14299</t>
  </si>
  <si>
    <t>CP001968.1_14300</t>
  </si>
  <si>
    <t>CP001968.1_14301</t>
  </si>
  <si>
    <t>CP001968.1_14302</t>
  </si>
  <si>
    <t>CP001968.1_14303</t>
  </si>
  <si>
    <t>CP001968.1_14304</t>
  </si>
  <si>
    <t>CP001968.1_14305</t>
  </si>
  <si>
    <t>CP001968.1_14306</t>
  </si>
  <si>
    <t>CP001968.1_14307</t>
  </si>
  <si>
    <t>CP001968.1_14308</t>
  </si>
  <si>
    <t>CP001968.1_14309</t>
  </si>
  <si>
    <t>CP001968.1_14310</t>
  </si>
  <si>
    <t>CP001968.1_14311</t>
  </si>
  <si>
    <t>CP001968.1_14312</t>
  </si>
  <si>
    <t>CP001968.1_14313</t>
  </si>
  <si>
    <t>CP001968.1_14314</t>
  </si>
  <si>
    <t>CP001968.1_14315</t>
  </si>
  <si>
    <t>CP001968.1_14316</t>
  </si>
  <si>
    <t>CP001968.1_14317</t>
  </si>
  <si>
    <t>CP001968.1_14318</t>
  </si>
  <si>
    <t>CP001968.1_14319</t>
  </si>
  <si>
    <t>CP001968.1_14320</t>
  </si>
  <si>
    <t>CP001968.1_14321</t>
  </si>
  <si>
    <t>CP001968.1_14322</t>
  </si>
  <si>
    <t>CP001968.1_14323</t>
  </si>
  <si>
    <t>CP001968.1_14324</t>
  </si>
  <si>
    <t>CP001968.1_14325</t>
  </si>
  <si>
    <t>CP001968.1_14326</t>
  </si>
  <si>
    <t>CP001968.1_14327</t>
  </si>
  <si>
    <t>CP001968.1_14328</t>
  </si>
  <si>
    <t>CP001968.1_14329</t>
  </si>
  <si>
    <t>CP001968.1_14330</t>
  </si>
  <si>
    <t>CP001968.1_14331</t>
  </si>
  <si>
    <t>CP001968.1_14332</t>
  </si>
  <si>
    <t>CP001968.1_14333</t>
  </si>
  <si>
    <t>CP001968.1_14334</t>
  </si>
  <si>
    <t>CP001968.1_14335</t>
  </si>
  <si>
    <t>CP001968.1_14336</t>
  </si>
  <si>
    <t>CP001968.1_14337</t>
  </si>
  <si>
    <t>CP001968.1_14338</t>
  </si>
  <si>
    <t>CP001968.1_14339</t>
  </si>
  <si>
    <t>CP001968.1_14340</t>
  </si>
  <si>
    <t>CP001968.1_14341</t>
  </si>
  <si>
    <t>CP001968.1_14342</t>
  </si>
  <si>
    <t>CP001968.1_14343</t>
  </si>
  <si>
    <t>CP001968.1_14344</t>
  </si>
  <si>
    <t>CP001968.1_14345</t>
  </si>
  <si>
    <t>CP001968.1_14346</t>
  </si>
  <si>
    <t>CP001968.1_14347</t>
  </si>
  <si>
    <t>CP001968.1_14348</t>
  </si>
  <si>
    <t>CP001968.1_14349</t>
  </si>
  <si>
    <t>CP001968.1_14350</t>
  </si>
  <si>
    <t>CP001968.1_14351</t>
  </si>
  <si>
    <t>CP001968.1_14352</t>
  </si>
  <si>
    <t>CP001968.1_14353</t>
  </si>
  <si>
    <t>CP001968.1_14354</t>
  </si>
  <si>
    <t>CP001968.1_14355</t>
  </si>
  <si>
    <t>CP001968.1_14356</t>
  </si>
  <si>
    <t>CP001968.1_14357</t>
  </si>
  <si>
    <t>CP001968.1_14358</t>
  </si>
  <si>
    <t>CP001968.1_14359</t>
  </si>
  <si>
    <t>CP001968.1_14360</t>
  </si>
  <si>
    <t>CP001968.1_14361</t>
  </si>
  <si>
    <t>CP001968.1_14362</t>
  </si>
  <si>
    <t>CP001968.1_14363</t>
  </si>
  <si>
    <t>CP001968.1_14364</t>
  </si>
  <si>
    <t>CP001968.1_14365</t>
  </si>
  <si>
    <t>CP001968.1_14366</t>
  </si>
  <si>
    <t>CP001968.1_14367</t>
  </si>
  <si>
    <t>CP001968.1_14368</t>
  </si>
  <si>
    <t>CP001968.1_14369</t>
  </si>
  <si>
    <t>CP001968.1_14370</t>
  </si>
  <si>
    <t>CP001968.1_14371</t>
  </si>
  <si>
    <t>CP001968.1_14372</t>
  </si>
  <si>
    <t>CP001968.1_14373</t>
  </si>
  <si>
    <t>CP001968.1_14374</t>
  </si>
  <si>
    <t>CP001968.1_14375</t>
  </si>
  <si>
    <t>CP001968.1_14376</t>
  </si>
  <si>
    <t>CP001968.1_14377</t>
  </si>
  <si>
    <t>CP001968.1_14378</t>
  </si>
  <si>
    <t>CP001968.1_14379</t>
  </si>
  <si>
    <t>CP001968.1_14380</t>
  </si>
  <si>
    <t>CP001968.1_14381</t>
  </si>
  <si>
    <t>CP001968.1_14382</t>
  </si>
  <si>
    <t>CP001968.1_14383</t>
  </si>
  <si>
    <t>CP001968.1_14384</t>
  </si>
  <si>
    <t>CP001968.1_14385</t>
  </si>
  <si>
    <t>CP001968.1_14386</t>
  </si>
  <si>
    <t>CP001968.1_14387</t>
  </si>
  <si>
    <t>CP001968.1_14388</t>
  </si>
  <si>
    <t>CP001968.1_14389</t>
  </si>
  <si>
    <t>CP001968.1_14390</t>
  </si>
  <si>
    <t>CP001968.1_14391</t>
  </si>
  <si>
    <t>CP001968.1_14392</t>
  </si>
  <si>
    <t>CP001968.1_14393</t>
  </si>
  <si>
    <t>CP001968.1_14394</t>
  </si>
  <si>
    <t>CP001968.1_14395</t>
  </si>
  <si>
    <t>CP001968.1_14396</t>
  </si>
  <si>
    <t>CP001968.1_14397</t>
  </si>
  <si>
    <t>CP001968.1_14398</t>
  </si>
  <si>
    <t>CP001968.1_14399</t>
  </si>
  <si>
    <t>CP001968.1_14400</t>
  </si>
  <si>
    <t>CP001968.1_14401</t>
  </si>
  <si>
    <t>CP001968.1_14402</t>
  </si>
  <si>
    <t>CP001968.1_14403</t>
  </si>
  <si>
    <t>CP001968.1_14404</t>
  </si>
  <si>
    <t>CP001968.1_14405</t>
  </si>
  <si>
    <t>CP001968.1_14406</t>
  </si>
  <si>
    <t>CP001968.1_14407</t>
  </si>
  <si>
    <t>CP001968.1_14408</t>
  </si>
  <si>
    <t>CP001968.1_14409</t>
  </si>
  <si>
    <t>CP001968.1_14410</t>
  </si>
  <si>
    <t>CP001968.1_14411</t>
  </si>
  <si>
    <t>CP001968.1_14412</t>
  </si>
  <si>
    <t>CP001968.1_14413</t>
  </si>
  <si>
    <t>CP001968.1_14414</t>
  </si>
  <si>
    <t>CP001968.1_14415</t>
  </si>
  <si>
    <t>CP001968.1_14416</t>
  </si>
  <si>
    <t>CP001968.1_14417</t>
  </si>
  <si>
    <t>CP001968.1_14418</t>
  </si>
  <si>
    <t>CP001968.1_14419</t>
  </si>
  <si>
    <t>CP001968.1_14420</t>
  </si>
  <si>
    <t>CP001968.1_14421</t>
  </si>
  <si>
    <t>CP001968.1_14422</t>
  </si>
  <si>
    <t>CP001968.1_14423</t>
  </si>
  <si>
    <t>CP001968.1_14424</t>
  </si>
  <si>
    <t>CP001968.1_14425</t>
  </si>
  <si>
    <t>CP001968.1_14426</t>
  </si>
  <si>
    <t>CP001968.1_14427</t>
  </si>
  <si>
    <t>CP001968.1_14428</t>
  </si>
  <si>
    <t>CP001968.1_14429</t>
  </si>
  <si>
    <t>CP001968.1_14430</t>
  </si>
  <si>
    <t>CP001968.1_14431</t>
  </si>
  <si>
    <t>CP001968.1_14432</t>
  </si>
  <si>
    <t>CP001968.1_14433</t>
  </si>
  <si>
    <t>CP001968.1_14434</t>
  </si>
  <si>
    <t>CP001968.1_14435</t>
  </si>
  <si>
    <t>CP001968.1_14436</t>
  </si>
  <si>
    <t>CP001968.1_14437</t>
  </si>
  <si>
    <t>CP001968.1_14438</t>
  </si>
  <si>
    <t>CP001968.1_14439</t>
  </si>
  <si>
    <t>CP001968.1_14440</t>
  </si>
  <si>
    <t>CP001968.1_14441</t>
  </si>
  <si>
    <t>CP001968.1_14442</t>
  </si>
  <si>
    <t>CP001968.1_14443</t>
  </si>
  <si>
    <t>CP001968.1_14444</t>
  </si>
  <si>
    <t>CP001968.1_14445</t>
  </si>
  <si>
    <t>CP001968.1_14446</t>
  </si>
  <si>
    <t>CP001968.1_14447</t>
  </si>
  <si>
    <t>CP001968.1_14448</t>
  </si>
  <si>
    <t>CP001968.1_14449</t>
  </si>
  <si>
    <t>CP001968.1_14450</t>
  </si>
  <si>
    <t>CP001968.1_14451</t>
  </si>
  <si>
    <t>CP001968.1_14452</t>
  </si>
  <si>
    <t>CP001968.1_14453</t>
  </si>
  <si>
    <t>CP001968.1_14454</t>
  </si>
  <si>
    <t>CP001968.1_14455</t>
  </si>
  <si>
    <t>CP001968.1_14456</t>
  </si>
  <si>
    <t>CP001968.1_14457</t>
  </si>
  <si>
    <t>CP001968.1_14458</t>
  </si>
  <si>
    <t>CP001968.1_14459</t>
  </si>
  <si>
    <t>CP001968.1_14460</t>
  </si>
  <si>
    <t>CP001968.1_14461</t>
  </si>
  <si>
    <t>CP001968.1_14462</t>
  </si>
  <si>
    <t>CP001968.1_14463</t>
  </si>
  <si>
    <t>CP001968.1_14464</t>
  </si>
  <si>
    <t>CP001968.1_14465</t>
  </si>
  <si>
    <t>CP001968.1_14466</t>
  </si>
  <si>
    <t>CP001968.1_14467</t>
  </si>
  <si>
    <t>CP001968.1_14468</t>
  </si>
  <si>
    <t>CP001968.1_14469</t>
  </si>
  <si>
    <t>CP001968.1_14470</t>
  </si>
  <si>
    <t>CP001968.1_14471</t>
  </si>
  <si>
    <t>CP001968.1_14472</t>
  </si>
  <si>
    <t>CP001968.1_14473</t>
  </si>
  <si>
    <t>CP001968.1_14474</t>
  </si>
  <si>
    <t>CP001968.1_14475</t>
  </si>
  <si>
    <t>CP001968.1_14476</t>
  </si>
  <si>
    <t>CP001968.1_14477</t>
  </si>
  <si>
    <t>CP001968.1_14478</t>
  </si>
  <si>
    <t>CP001968.1_14479</t>
  </si>
  <si>
    <t>CP001968.1_14480</t>
  </si>
  <si>
    <t>CP001968.1_14481</t>
  </si>
  <si>
    <t>CP001968.1_14482</t>
  </si>
  <si>
    <t>CP001968.1_14483</t>
  </si>
  <si>
    <t>CP001968.1_14484</t>
  </si>
  <si>
    <t>CP001968.1_14485</t>
  </si>
  <si>
    <t>CP001968.1_14486</t>
  </si>
  <si>
    <t>CP001968.1_14487</t>
  </si>
  <si>
    <t>CP001968.1_14488</t>
  </si>
  <si>
    <t>CP001968.1_14489</t>
  </si>
  <si>
    <t>CP001968.1_14490</t>
  </si>
  <si>
    <t>CP001968.1_14491</t>
  </si>
  <si>
    <t>CP001968.1_14492</t>
  </si>
  <si>
    <t>CP001968.1_14493</t>
  </si>
  <si>
    <t>CP001968.1_14494</t>
  </si>
  <si>
    <t>CP001968.1_14495</t>
  </si>
  <si>
    <t>CP001968.1_14496</t>
  </si>
  <si>
    <t>CP001968.1_14497</t>
  </si>
  <si>
    <t>CP001968.1_14498</t>
  </si>
  <si>
    <t>CP001968.1_14499</t>
  </si>
  <si>
    <t>CP001968.1_14500</t>
  </si>
  <si>
    <t>CP001968.1_14501</t>
  </si>
  <si>
    <t>CP001968.1_14502</t>
  </si>
  <si>
    <t>CP001968.1_14503</t>
  </si>
  <si>
    <t>CP001968.1_14504</t>
  </si>
  <si>
    <t>CP001968.1_14505</t>
  </si>
  <si>
    <t>CP001968.1_14506</t>
  </si>
  <si>
    <t>CP001968.1_14507</t>
  </si>
  <si>
    <t>CP001968.1_14508</t>
  </si>
  <si>
    <t>CP001968.1_14509</t>
  </si>
  <si>
    <t>CP001968.1_14510</t>
  </si>
  <si>
    <t>CP001968.1_14511</t>
  </si>
  <si>
    <t>CP001968.1_14512</t>
  </si>
  <si>
    <t>CP001968.1_14513</t>
  </si>
  <si>
    <t>CP001968.1_14514</t>
  </si>
  <si>
    <t>CP001968.1_14515</t>
  </si>
  <si>
    <t>CP001968.1_14516</t>
  </si>
  <si>
    <t>CP001968.1_14517</t>
  </si>
  <si>
    <t>CP001968.1_14518</t>
  </si>
  <si>
    <t>CP001968.1_14519</t>
  </si>
  <si>
    <t>CP001968.1_14520</t>
  </si>
  <si>
    <t>CP001968.1_14521</t>
  </si>
  <si>
    <t>CP001968.1_14522</t>
  </si>
  <si>
    <t>CP001968.1_14523</t>
  </si>
  <si>
    <t>CP001968.1_14524</t>
  </si>
  <si>
    <t>CP001968.1_14525</t>
  </si>
  <si>
    <t>CP001968.1_14526</t>
  </si>
  <si>
    <t>CP001968.1_14527</t>
  </si>
  <si>
    <t>CP001968.1_14528</t>
  </si>
  <si>
    <t>CP001968.1_14529</t>
  </si>
  <si>
    <t>CP001968.1_14530</t>
  </si>
  <si>
    <t>CP001968.1_14531</t>
  </si>
  <si>
    <t>CP001968.1_14532</t>
  </si>
  <si>
    <t>CP001968.1_14533</t>
  </si>
  <si>
    <t>CP001968.1_14534</t>
  </si>
  <si>
    <t>CP001968.1_14535</t>
  </si>
  <si>
    <t>CP001968.1_14536</t>
  </si>
  <si>
    <t>CP001968.1_14537</t>
  </si>
  <si>
    <t>CP001968.1_14538</t>
  </si>
  <si>
    <t>CP001968.1_14539</t>
  </si>
  <si>
    <t>CP001968.1_14540</t>
  </si>
  <si>
    <t>CP001968.1_14541</t>
  </si>
  <si>
    <t>CP001968.1_14542</t>
  </si>
  <si>
    <t>CP001968.1_14543</t>
  </si>
  <si>
    <t>CP001968.1_14544</t>
  </si>
  <si>
    <t>CP001968.1_14545</t>
  </si>
  <si>
    <t>CP001968.1_14546</t>
  </si>
  <si>
    <t>CP001968.1_14547</t>
  </si>
  <si>
    <t>CP001968.1_14548</t>
  </si>
  <si>
    <t>CP001968.1_14549</t>
  </si>
  <si>
    <t>CP001968.1_14550</t>
  </si>
  <si>
    <t>CP001968.1_14551</t>
  </si>
  <si>
    <t>CP001968.1_14552</t>
  </si>
  <si>
    <t>CP001968.1_14553</t>
  </si>
  <si>
    <t>CP001968.1_14554</t>
  </si>
  <si>
    <t>CP001968.1_14555</t>
  </si>
  <si>
    <t>CP001968.1_14556</t>
  </si>
  <si>
    <t>CP001968.1_14557</t>
  </si>
  <si>
    <t>CP001968.1_14558</t>
  </si>
  <si>
    <t>CP001968.1_14559</t>
  </si>
  <si>
    <t>CP001968.1_14560</t>
  </si>
  <si>
    <t>CP001968.1_14561</t>
  </si>
  <si>
    <t>CP001968.1_14562</t>
  </si>
  <si>
    <t>CP001968.1_14563</t>
  </si>
  <si>
    <t>CP001968.1_14564</t>
  </si>
  <si>
    <t>CP001968.1_14565</t>
  </si>
  <si>
    <t>CP001968.1_14566</t>
  </si>
  <si>
    <t>CP001968.1_14567</t>
  </si>
  <si>
    <t>CP001968.1_14568</t>
  </si>
  <si>
    <t>CP001968.1_14569</t>
  </si>
  <si>
    <t>CP001968.1_14570</t>
  </si>
  <si>
    <t>CP001968.1_14571</t>
  </si>
  <si>
    <t>CP001968.1_14572</t>
  </si>
  <si>
    <t>CP001968.1_14573</t>
  </si>
  <si>
    <t>CP001968.1_14574</t>
  </si>
  <si>
    <t>CP001968.1_14575</t>
  </si>
  <si>
    <t>CP001968.1_14576</t>
  </si>
  <si>
    <t>CP001968.1_14577</t>
  </si>
  <si>
    <t>CP001968.1_14578</t>
  </si>
  <si>
    <t>CP001968.1_14579</t>
  </si>
  <si>
    <t>CP001968.1_14580</t>
  </si>
  <si>
    <t>CP001968.1_14581</t>
  </si>
  <si>
    <t>CP001968.1_14582</t>
  </si>
  <si>
    <t>CP001968.1_14583</t>
  </si>
  <si>
    <t>CP001968.1_14584</t>
  </si>
  <si>
    <t>CP001968.1_14585</t>
  </si>
  <si>
    <t>CP001968.1_14586</t>
  </si>
  <si>
    <t>CP001968.1_14587</t>
  </si>
  <si>
    <t>CP001968.1_14588</t>
  </si>
  <si>
    <t>CP001968.1_14589</t>
  </si>
  <si>
    <t>CP001968.1_14590</t>
  </si>
  <si>
    <t>CP001968.1_14591</t>
  </si>
  <si>
    <t>CP001968.1_14592</t>
  </si>
  <si>
    <t>CP001968.1_14593</t>
  </si>
  <si>
    <t>CP001968.1_14594</t>
  </si>
  <si>
    <t>CP001968.1_14595</t>
  </si>
  <si>
    <t>CP001968.1_14596</t>
  </si>
  <si>
    <t>CP001968.1_14597</t>
  </si>
  <si>
    <t>CP001968.1_14598</t>
  </si>
  <si>
    <t>CP001968.1_14599</t>
  </si>
  <si>
    <t>CP001968.1_14600</t>
  </si>
  <si>
    <t>CP001968.1_14601</t>
  </si>
  <si>
    <t>CP001968.1_14602</t>
  </si>
  <si>
    <t>CP001968.1_14603</t>
  </si>
  <si>
    <t>CP001968.1_14604</t>
  </si>
  <si>
    <t>CP001968.1_14605</t>
  </si>
  <si>
    <t>CP001968.1_14606</t>
  </si>
  <si>
    <t>CP001968.1_14607</t>
  </si>
  <si>
    <t>CP001968.1_14608</t>
  </si>
  <si>
    <t>CP001968.1_14609</t>
  </si>
  <si>
    <t>CP001968.1_14610</t>
  </si>
  <si>
    <t>CP001968.1_14611</t>
  </si>
  <si>
    <t>CP001968.1_14612</t>
  </si>
  <si>
    <t>CP001968.1_14613</t>
  </si>
  <si>
    <t>CP001968.1_14614</t>
  </si>
  <si>
    <t>CP001968.1_14615</t>
  </si>
  <si>
    <t>CP001968.1_14616</t>
  </si>
  <si>
    <t>CP001968.1_14617</t>
  </si>
  <si>
    <t>CP001968.1_14618</t>
  </si>
  <si>
    <t>CP001968.1_14619</t>
  </si>
  <si>
    <t>CP001968.1_14620</t>
  </si>
  <si>
    <t>CP001968.1_14621</t>
  </si>
  <si>
    <t>CP001968.1_14622</t>
  </si>
  <si>
    <t>CP001968.1_14623</t>
  </si>
  <si>
    <t>CP001968.1_14624</t>
  </si>
  <si>
    <t>CP001968.1_14625</t>
  </si>
  <si>
    <t>CP001968.1_14626</t>
  </si>
  <si>
    <t>CP001968.1_14627</t>
  </si>
  <si>
    <t>CP001968.1_14628</t>
  </si>
  <si>
    <t>CP001968.1_14629</t>
  </si>
  <si>
    <t>CP001968.1_14630</t>
  </si>
  <si>
    <t>CP001968.1_14631</t>
  </si>
  <si>
    <t>CP001968.1_14632</t>
  </si>
  <si>
    <t>CP001968.1_14633</t>
  </si>
  <si>
    <t>CP001968.1_14634</t>
  </si>
  <si>
    <t>CP001968.1_14635</t>
  </si>
  <si>
    <t>CP001968.1_14636</t>
  </si>
  <si>
    <t>CP001968.1_14637</t>
  </si>
  <si>
    <t>CP001968.1_14638</t>
  </si>
  <si>
    <t>CP001968.1_14639</t>
  </si>
  <si>
    <t>CP001968.1_14640</t>
  </si>
  <si>
    <t>CP001968.1_14641</t>
  </si>
  <si>
    <t>CP001968.1_14642</t>
  </si>
  <si>
    <t>CP001968.1_14643</t>
  </si>
  <si>
    <t>CP001968.1_14644</t>
  </si>
  <si>
    <t>CP001968.1_14645</t>
  </si>
  <si>
    <t>CP001968.1_14646</t>
  </si>
  <si>
    <t>CP001968.1_14647</t>
  </si>
  <si>
    <t>CP001968.1_14648</t>
  </si>
  <si>
    <t>CP001968.1_14649</t>
  </si>
  <si>
    <t>CP001968.1_14650</t>
  </si>
  <si>
    <t>CP001968.1_14651</t>
  </si>
  <si>
    <t>CP001968.1_14652</t>
  </si>
  <si>
    <t>CP001968.1_14653</t>
  </si>
  <si>
    <t>CP001968.1_14654</t>
  </si>
  <si>
    <t>CP001968.1_14655</t>
  </si>
  <si>
    <t>CP001968.1_14656</t>
  </si>
  <si>
    <t>CP001968.1_14657</t>
  </si>
  <si>
    <t>CP001968.1_14658</t>
  </si>
  <si>
    <t>CP001968.1_14659</t>
  </si>
  <si>
    <t>CP001968.1_14660</t>
  </si>
  <si>
    <t>CP001968.1_14661</t>
  </si>
  <si>
    <t>CP001968.1_14662</t>
  </si>
  <si>
    <t>CP001968.1_14663</t>
  </si>
  <si>
    <t>CP001968.1_14664</t>
  </si>
  <si>
    <t>CP001968.1_14665</t>
  </si>
  <si>
    <t>CP001968.1_14666</t>
  </si>
  <si>
    <t>CP001968.1_14667</t>
  </si>
  <si>
    <t>CP001968.1_14668</t>
  </si>
  <si>
    <t>CP001968.1_14669</t>
  </si>
  <si>
    <t>CP001968.1_14670</t>
  </si>
  <si>
    <t>CP001968.1_14671</t>
  </si>
  <si>
    <t>CP001968.1_14672</t>
  </si>
  <si>
    <t>CP001968.1_14673</t>
  </si>
  <si>
    <t>CP001968.1_14674</t>
  </si>
  <si>
    <t>CP001968.1_14675</t>
  </si>
  <si>
    <t>CP001968.1_14676</t>
  </si>
  <si>
    <t>CP001968.1_14677</t>
  </si>
  <si>
    <t>CP001968.1_14678</t>
  </si>
  <si>
    <t>CP001968.1_14679</t>
  </si>
  <si>
    <t>CP001968.1_14680</t>
  </si>
  <si>
    <t>CP001968.1_14681</t>
  </si>
  <si>
    <t>CP001968.1_14682</t>
  </si>
  <si>
    <t>CP001968.1_14683</t>
  </si>
  <si>
    <t>CP001968.1_14684</t>
  </si>
  <si>
    <t>CP001968.1_14685</t>
  </si>
  <si>
    <t>CP001968.1_14686</t>
  </si>
  <si>
    <t>CP001968.1_14687</t>
  </si>
  <si>
    <t>CP001968.1_14688</t>
  </si>
  <si>
    <t>CP001968.1_14689</t>
  </si>
  <si>
    <t>CP001968.1_14690</t>
  </si>
  <si>
    <t>CP001968.1_14691</t>
  </si>
  <si>
    <t>CP001968.1_14692</t>
  </si>
  <si>
    <t>CP001968.1_14693</t>
  </si>
  <si>
    <t>CP001968.1_14694</t>
  </si>
  <si>
    <t>CP001968.1_14695</t>
  </si>
  <si>
    <t>CP001968.1_14696</t>
  </si>
  <si>
    <t>CP001968.1_14697</t>
  </si>
  <si>
    <t>CP001968.1_14698</t>
  </si>
  <si>
    <t>CP001968.1_14699</t>
  </si>
  <si>
    <t>CP001968.1_14700</t>
  </si>
  <si>
    <t>CP001968.1_14701</t>
  </si>
  <si>
    <t>CP001968.1_14702</t>
  </si>
  <si>
    <t>CP001968.1_14703</t>
  </si>
  <si>
    <t>CP001968.1_14704</t>
  </si>
  <si>
    <t>CP001968.1_14705</t>
  </si>
  <si>
    <t>CP001968.1_14706</t>
  </si>
  <si>
    <t>CP001968.1_14707</t>
  </si>
  <si>
    <t>CP001968.1_14708</t>
  </si>
  <si>
    <t>CP001968.1_14709</t>
  </si>
  <si>
    <t>CP001968.1_14710</t>
  </si>
  <si>
    <t>CP001968.1_14711</t>
  </si>
  <si>
    <t>CP001968.1_14712</t>
  </si>
  <si>
    <t>CP001968.1_14713</t>
  </si>
  <si>
    <t>CP001968.1_14714</t>
  </si>
  <si>
    <t>CP001968.1_14715</t>
  </si>
  <si>
    <t>CP001968.1_14716</t>
  </si>
  <si>
    <t>CP001968.1_14717</t>
  </si>
  <si>
    <t>CP001968.1_14718</t>
  </si>
  <si>
    <t>CP001968.1_14719</t>
  </si>
  <si>
    <t>CP001968.1_14720</t>
  </si>
  <si>
    <t>CP001968.1_14721</t>
  </si>
  <si>
    <t>CP001968.1_14722</t>
  </si>
  <si>
    <t>CP001968.1_14723</t>
  </si>
  <si>
    <t>CP001968.1_14724</t>
  </si>
  <si>
    <t>CP001968.1_14725</t>
  </si>
  <si>
    <t>CP001968.1_14726</t>
  </si>
  <si>
    <t>CP001968.1_14727</t>
  </si>
  <si>
    <t>CP001968.1_14728</t>
  </si>
  <si>
    <t>CP001968.1_14729</t>
  </si>
  <si>
    <t>CP001968.1_14730</t>
  </si>
  <si>
    <t>CP001968.1_14731</t>
  </si>
  <si>
    <t>CP001968.1_14732</t>
  </si>
  <si>
    <t>CP001968.1_14733</t>
  </si>
  <si>
    <t>CP001968.1_14734</t>
  </si>
  <si>
    <t>CP001968.1_14735</t>
  </si>
  <si>
    <t>CP001968.1_14736</t>
  </si>
  <si>
    <t>CP001968.1_14737</t>
  </si>
  <si>
    <t>CP001968.1_14738</t>
  </si>
  <si>
    <t>CP001968.1_14739</t>
  </si>
  <si>
    <t>CP001968.1_14740</t>
  </si>
  <si>
    <t>CP001968.1_14741</t>
  </si>
  <si>
    <t>CP001968.1_14742</t>
  </si>
  <si>
    <t>CP001968.1_14743</t>
  </si>
  <si>
    <t>CP001968.1_14744</t>
  </si>
  <si>
    <t>CP001968.1_14745</t>
  </si>
  <si>
    <t>CP001968.1_14746</t>
  </si>
  <si>
    <t>CP001968.1_14747</t>
  </si>
  <si>
    <t>CP001968.1_14748</t>
  </si>
  <si>
    <t>CP001968.1_14749</t>
  </si>
  <si>
    <t>CP001968.1_14750</t>
  </si>
  <si>
    <t>CP001968.1_14751</t>
  </si>
  <si>
    <t>CP001968.1_14752</t>
  </si>
  <si>
    <t>CP001968.1_14753</t>
  </si>
  <si>
    <t>CP001968.1_14754</t>
  </si>
  <si>
    <t>CP001968.1_14755</t>
  </si>
  <si>
    <t>CP001968.1_14756</t>
  </si>
  <si>
    <t>CP001968.1_14757</t>
  </si>
  <si>
    <t>CP001968.1_14758</t>
  </si>
  <si>
    <t>CP001968.1_14759</t>
  </si>
  <si>
    <t>CP001968.1_14760</t>
  </si>
  <si>
    <t>CP001968.1_14761</t>
  </si>
  <si>
    <t>CP001968.1_14762</t>
  </si>
  <si>
    <t>CP001968.1_14763</t>
  </si>
  <si>
    <t>CP001968.1_14764</t>
  </si>
  <si>
    <t>CP001968.1_14765</t>
  </si>
  <si>
    <t>CP001968.1_14766</t>
  </si>
  <si>
    <t>CP001968.1_14767</t>
  </si>
  <si>
    <t>CP001968.1_14768</t>
  </si>
  <si>
    <t>CP001968.1_14769</t>
  </si>
  <si>
    <t>CP001968.1_14770</t>
  </si>
  <si>
    <t>CP001968.1_14771</t>
  </si>
  <si>
    <t>CP001968.1_14772</t>
  </si>
  <si>
    <t>CP001968.1_14773</t>
  </si>
  <si>
    <t>CP001968.1_14774</t>
  </si>
  <si>
    <t>CP001968.1_14775</t>
  </si>
  <si>
    <t>CP001968.1_14776</t>
  </si>
  <si>
    <t>CP001968.1_14777</t>
  </si>
  <si>
    <t>CP001968.1_14778</t>
  </si>
  <si>
    <t>CP001968.1_14779</t>
  </si>
  <si>
    <t>CP001968.1_14780</t>
  </si>
  <si>
    <t>CP001968.1_14781</t>
  </si>
  <si>
    <t>CP001968.1_14782</t>
  </si>
  <si>
    <t>CP001968.1_14783</t>
  </si>
  <si>
    <t>CP001968.1_14784</t>
  </si>
  <si>
    <t>CP001968.1_14785</t>
  </si>
  <si>
    <t>CP001968.1_14786</t>
  </si>
  <si>
    <t>CP001968.1_14787</t>
  </si>
  <si>
    <t>CP001968.1_14788</t>
  </si>
  <si>
    <t>CP001968.1_14789</t>
  </si>
  <si>
    <t>CP001968.1_14790</t>
  </si>
  <si>
    <t>CP001968.1_14791</t>
  </si>
  <si>
    <t>CP001968.1_14792</t>
  </si>
  <si>
    <t>CP001968.1_14793</t>
  </si>
  <si>
    <t>CP001968.1_14794</t>
  </si>
  <si>
    <t>CP001968.1_14795</t>
  </si>
  <si>
    <t>CP001968.1_14796</t>
  </si>
  <si>
    <t>CP001968.1_14797</t>
  </si>
  <si>
    <t>CP001968.1_14798</t>
  </si>
  <si>
    <t>CP001968.1_14799</t>
  </si>
  <si>
    <t>CP001968.1_14800</t>
  </si>
  <si>
    <t>CP001968.1_14801</t>
  </si>
  <si>
    <t>CP001968.1_14802</t>
  </si>
  <si>
    <t>CP001968.1_14803</t>
  </si>
  <si>
    <t>CP001968.1_14804</t>
  </si>
  <si>
    <t>CP001968.1_14805</t>
  </si>
  <si>
    <t>CP001968.1_14806</t>
  </si>
  <si>
    <t>CP001968.1_14807</t>
  </si>
  <si>
    <t>CP001968.1_14808</t>
  </si>
  <si>
    <t>CP001968.1_14809</t>
  </si>
  <si>
    <t>CP001968.1_14810</t>
  </si>
  <si>
    <t>CP001968.1_14811</t>
  </si>
  <si>
    <t>CP001968.1_14812</t>
  </si>
  <si>
    <t>CP001968.1_14813</t>
  </si>
  <si>
    <t>CP001968.1_14814</t>
  </si>
  <si>
    <t>CP001968.1_14815</t>
  </si>
  <si>
    <t>CP001968.1_14816</t>
  </si>
  <si>
    <t>CP001968.1_14817</t>
  </si>
  <si>
    <t>CP001968.1_14818</t>
  </si>
  <si>
    <t>CP001968.1_14819</t>
  </si>
  <si>
    <t>CP001968.1_14820</t>
  </si>
  <si>
    <t>CP001968.1_14821</t>
  </si>
  <si>
    <t>CP001968.1_14822</t>
  </si>
  <si>
    <t>CP001968.1_14823</t>
  </si>
  <si>
    <t>CP001968.1_14824</t>
  </si>
  <si>
    <t>CP001968.1_14825</t>
  </si>
  <si>
    <t>CP001968.1_14826</t>
  </si>
  <si>
    <t>CP001968.1_14827</t>
  </si>
  <si>
    <t>CP001968.1_14828</t>
  </si>
  <si>
    <t>CP001968.1_14829</t>
  </si>
  <si>
    <t>CP001968.1_14830</t>
  </si>
  <si>
    <t>CP001968.1_14831</t>
  </si>
  <si>
    <t>CP001968.1_14832</t>
  </si>
  <si>
    <t>CP001968.1_14833</t>
  </si>
  <si>
    <t>CP001968.1_14834</t>
  </si>
  <si>
    <t>CP001968.1_14835</t>
  </si>
  <si>
    <t>CP001968.1_14836</t>
  </si>
  <si>
    <t>CP001968.1_14837</t>
  </si>
  <si>
    <t>CP001968.1_14838</t>
  </si>
  <si>
    <t>CP001968.1_14839</t>
  </si>
  <si>
    <t>CP001968.1_14840</t>
  </si>
  <si>
    <t>CP001968.1_14841</t>
  </si>
  <si>
    <t>CP001968.1_14842</t>
  </si>
  <si>
    <t>CP001968.1_14843</t>
  </si>
  <si>
    <t>CP001968.1_14844</t>
  </si>
  <si>
    <t>CP001968.1_14845</t>
  </si>
  <si>
    <t>CP001968.1_14846</t>
  </si>
  <si>
    <t>CP001968.1_14847</t>
  </si>
  <si>
    <t>CP001968.1_14848</t>
  </si>
  <si>
    <t>CP001968.1_14849</t>
  </si>
  <si>
    <t>CP001968.1_14850</t>
  </si>
  <si>
    <t>CP001968.1_14851</t>
  </si>
  <si>
    <t>CP001968.1_14852</t>
  </si>
  <si>
    <t>CP001968.1_14853</t>
  </si>
  <si>
    <t>CP001968.1_14854</t>
  </si>
  <si>
    <t>CP001968.1_14855</t>
  </si>
  <si>
    <t>CP001968.1_14856</t>
  </si>
  <si>
    <t>CP001968.1_14857</t>
  </si>
  <si>
    <t>CP001968.1_14858</t>
  </si>
  <si>
    <t>CP001968.1_14859</t>
  </si>
  <si>
    <t>CP001968.1_14860</t>
  </si>
  <si>
    <t>CP001968.1_14861</t>
  </si>
  <si>
    <t>CP001968.1_14862</t>
  </si>
  <si>
    <t>CP001968.1_14863</t>
  </si>
  <si>
    <t>CP001968.1_14864</t>
  </si>
  <si>
    <t>CP001968.1_14865</t>
  </si>
  <si>
    <t>CP001968.1_14866</t>
  </si>
  <si>
    <t>CP001968.1_14867</t>
  </si>
  <si>
    <t>CP001968.1_14868</t>
  </si>
  <si>
    <t>CP001968.1_14869</t>
  </si>
  <si>
    <t>CP001968.1_14870</t>
  </si>
  <si>
    <t>CP001968.1_14871</t>
  </si>
  <si>
    <t>CP001968.1_14872</t>
  </si>
  <si>
    <t>CP001968.1_14873</t>
  </si>
  <si>
    <t>CP001968.1_14874</t>
  </si>
  <si>
    <t>CP001968.1_14875</t>
  </si>
  <si>
    <t>CP001968.1_14876</t>
  </si>
  <si>
    <t>CP001968.1_14877</t>
  </si>
  <si>
    <t>CP001968.1_14878</t>
  </si>
  <si>
    <t>CP001968.1_14879</t>
  </si>
  <si>
    <t>CP001968.1_14880</t>
  </si>
  <si>
    <t>CP001968.1_14881</t>
  </si>
  <si>
    <t>CP001968.1_14882</t>
  </si>
  <si>
    <t>CP001968.1_14883</t>
  </si>
  <si>
    <t>CP001968.1_14884</t>
  </si>
  <si>
    <t>CP001968.1_14885</t>
  </si>
  <si>
    <t>CP001968.1_14886</t>
  </si>
  <si>
    <t>CP001968.1_14887</t>
  </si>
  <si>
    <t>CP001968.1_14888</t>
  </si>
  <si>
    <t>CP001968.1_14889</t>
  </si>
  <si>
    <t>CP001968.1_14890</t>
  </si>
  <si>
    <t>CP001968.1_14891</t>
  </si>
  <si>
    <t>CP001968.1_14892</t>
  </si>
  <si>
    <t>CP001968.1_14893</t>
  </si>
  <si>
    <t>CP001968.1_14894</t>
  </si>
  <si>
    <t>CP001968.1_14895</t>
  </si>
  <si>
    <t>CP001968.1_14896</t>
  </si>
  <si>
    <t>CP001968.1_14897</t>
  </si>
  <si>
    <t>CP001968.1_14898</t>
  </si>
  <si>
    <t>CP001968.1_14899</t>
  </si>
  <si>
    <t>CP001968.1_14900</t>
  </si>
  <si>
    <t>CP001968.1_14901</t>
  </si>
  <si>
    <t>CP001968.1_14902</t>
  </si>
  <si>
    <t>CP001968.1_14903</t>
  </si>
  <si>
    <t>CP001968.1_14904</t>
  </si>
  <si>
    <t>CP001968.1_14905</t>
  </si>
  <si>
    <t>CP001968.1_14906</t>
  </si>
  <si>
    <t>CP001968.1_14907</t>
  </si>
  <si>
    <t>CP001968.1_14908</t>
  </si>
  <si>
    <t>CP001968.1_14909</t>
  </si>
  <si>
    <t>CP001968.1_14910</t>
  </si>
  <si>
    <t>CP001968.1_14911</t>
  </si>
  <si>
    <t>CP001968.1_14912</t>
  </si>
  <si>
    <t>CP001968.1_14913</t>
  </si>
  <si>
    <t>CP001968.1_14914</t>
  </si>
  <si>
    <t>CP001968.1_14915</t>
  </si>
  <si>
    <t>CP001968.1_14916</t>
  </si>
  <si>
    <t>CP001968.1_14917</t>
  </si>
  <si>
    <t>CP001968.1_14918</t>
  </si>
  <si>
    <t>CP001968.1_14919</t>
  </si>
  <si>
    <t>CP001968.1_14920</t>
  </si>
  <si>
    <t>CP001968.1_14921</t>
  </si>
  <si>
    <t>CP001968.1_14922</t>
  </si>
  <si>
    <t>CP001968.1_14923</t>
  </si>
  <si>
    <t>CP001968.1_14924</t>
  </si>
  <si>
    <t>CP001968.1_14925</t>
  </si>
  <si>
    <t>CP001968.1_14926</t>
  </si>
  <si>
    <t>CP001968.1_14927</t>
  </si>
  <si>
    <t>CP001968.1_14928</t>
  </si>
  <si>
    <t>CP001968.1_14929</t>
  </si>
  <si>
    <t>CP001968.1_14930</t>
  </si>
  <si>
    <t>CP001968.1_14931</t>
  </si>
  <si>
    <t>CP001968.1_14932</t>
  </si>
  <si>
    <t>CP001968.1_14933</t>
  </si>
  <si>
    <t>CP001968.1_14934</t>
  </si>
  <si>
    <t>CP001968.1_14935</t>
  </si>
  <si>
    <t>CP001968.1_14936</t>
  </si>
  <si>
    <t>CP001968.1_14937</t>
  </si>
  <si>
    <t>CP001968.1_14938</t>
  </si>
  <si>
    <t>CP001968.1_14939</t>
  </si>
  <si>
    <t>CP001968.1_14940</t>
  </si>
  <si>
    <t>CP001968.1_14941</t>
  </si>
  <si>
    <t>CP001968.1_14942</t>
  </si>
  <si>
    <t>CP001968.1_14943</t>
  </si>
  <si>
    <t>CP001968.1_14944</t>
  </si>
  <si>
    <t>CP001968.1_14945</t>
  </si>
  <si>
    <t>CP001968.1_14946</t>
  </si>
  <si>
    <t>CP001968.1_14947</t>
  </si>
  <si>
    <t>CP001968.1_14948</t>
  </si>
  <si>
    <t>CP001968.1_14949</t>
  </si>
  <si>
    <t>CP001968.1_14950</t>
  </si>
  <si>
    <t>CP001968.1_14951</t>
  </si>
  <si>
    <t>CP001968.1_14952</t>
  </si>
  <si>
    <t>CP001968.1_14953</t>
  </si>
  <si>
    <t>CP001968.1_14954</t>
  </si>
  <si>
    <t>CP001968.1_14955</t>
  </si>
  <si>
    <t>CP001968.1_14956</t>
  </si>
  <si>
    <t>CP001968.1_14957</t>
  </si>
  <si>
    <t>CP001968.1_14958</t>
  </si>
  <si>
    <t>CP001968.1_14959</t>
  </si>
  <si>
    <t>CP001968.1_14960</t>
  </si>
  <si>
    <t>CP001968.1_14961</t>
  </si>
  <si>
    <t>CP001968.1_14962</t>
  </si>
  <si>
    <t>CP001968.1_14963</t>
  </si>
  <si>
    <t>CP001968.1_14964</t>
  </si>
  <si>
    <t>CP001968.1_14965</t>
  </si>
  <si>
    <t>CP001968.1_14966</t>
  </si>
  <si>
    <t>CP001968.1_14967</t>
  </si>
  <si>
    <t>CP001968.1_14968</t>
  </si>
  <si>
    <t>CP001968.1_14969</t>
  </si>
  <si>
    <t>CP001968.1_14970</t>
  </si>
  <si>
    <t>CP001968.1_14971</t>
  </si>
  <si>
    <t>CP001968.1_14972</t>
  </si>
  <si>
    <t>CP001968.1_14973</t>
  </si>
  <si>
    <t>CP001968.1_14974</t>
  </si>
  <si>
    <t>CP001968.1_14975</t>
  </si>
  <si>
    <t>CP001968.1_14976</t>
  </si>
  <si>
    <t>CP001968.1_14977</t>
  </si>
  <si>
    <t>CP001968.1_14978</t>
  </si>
  <si>
    <t>CP001968.1_14979</t>
  </si>
  <si>
    <t>CP001968.1_14980</t>
  </si>
  <si>
    <t>CP001968.1_14981</t>
  </si>
  <si>
    <t>CP001968.1_14982</t>
  </si>
  <si>
    <t>CP001968.1_14983</t>
  </si>
  <si>
    <t>CP001968.1_14984</t>
  </si>
  <si>
    <t>CP001968.1_14985</t>
  </si>
  <si>
    <t>CP001968.1_14986</t>
  </si>
  <si>
    <t>CP001968.1_14987</t>
  </si>
  <si>
    <t>CP001968.1_14988</t>
  </si>
  <si>
    <t>CP001968.1_14989</t>
  </si>
  <si>
    <t>CP001968.1_14990</t>
  </si>
  <si>
    <t>CP001968.1_14991</t>
  </si>
  <si>
    <t>CP001968.1_14992</t>
  </si>
  <si>
    <t>CP001968.1_14993</t>
  </si>
  <si>
    <t>CP001968.1_14994</t>
  </si>
  <si>
    <t>CP001968.1_14995</t>
  </si>
  <si>
    <t>CP001968.1_14996</t>
  </si>
  <si>
    <t>CP001968.1_14997</t>
  </si>
  <si>
    <t>CP001968.1_14998</t>
  </si>
  <si>
    <t>CP001968.1_14999</t>
  </si>
  <si>
    <t>CP001968.1_15000</t>
  </si>
  <si>
    <t>CP001968.1_15001</t>
  </si>
  <si>
    <t>CP001968.1_15002</t>
  </si>
  <si>
    <t>CP001968.1_15003</t>
  </si>
  <si>
    <t>CP001968.1_15004</t>
  </si>
  <si>
    <t>CP001968.1_15005</t>
  </si>
  <si>
    <t>CP001968.1_15006</t>
  </si>
  <si>
    <t>CP001968.1_15007</t>
  </si>
  <si>
    <t>CP001968.1_15008</t>
  </si>
  <si>
    <t>CP001968.1_15009</t>
  </si>
  <si>
    <t>CP001968.1_15010</t>
  </si>
  <si>
    <t>CP001968.1_15011</t>
  </si>
  <si>
    <t>CP001968.1_15012</t>
  </si>
  <si>
    <t>CP001968.1_15013</t>
  </si>
  <si>
    <t>CP001968.1_15014</t>
  </si>
  <si>
    <t>CP001968.1_15015</t>
  </si>
  <si>
    <t>CP001968.1_15016</t>
  </si>
  <si>
    <t>CP001968.1_15017</t>
  </si>
  <si>
    <t>CP001968.1_15018</t>
  </si>
  <si>
    <t>CP001968.1_15019</t>
  </si>
  <si>
    <t>CP001968.1_15020</t>
  </si>
  <si>
    <t>CP001968.1_15021</t>
  </si>
  <si>
    <t>CP001968.1_15022</t>
  </si>
  <si>
    <t>CP001968.1_15023</t>
  </si>
  <si>
    <t>CP001968.1_15024</t>
  </si>
  <si>
    <t>CP001968.1_15025</t>
  </si>
  <si>
    <t>CP001968.1_15026</t>
  </si>
  <si>
    <t>CP001968.1_15027</t>
  </si>
  <si>
    <t>CP001968.1_15028</t>
  </si>
  <si>
    <t>CP001968.1_15029</t>
  </si>
  <si>
    <t>CP001968.1_15030</t>
  </si>
  <si>
    <t>CP001968.1_15031</t>
  </si>
  <si>
    <t>CP001968.1_15032</t>
  </si>
  <si>
    <t>CP001968.1_15033</t>
  </si>
  <si>
    <t>CP001968.1_15034</t>
  </si>
  <si>
    <t>CP001968.1_15035</t>
  </si>
  <si>
    <t>CP001968.1_15036</t>
  </si>
  <si>
    <t>CP001968.1_15037</t>
  </si>
  <si>
    <t>CP001968.1_15038</t>
  </si>
  <si>
    <t>CP001968.1_15039</t>
  </si>
  <si>
    <t>CP001968.1_15040</t>
  </si>
  <si>
    <t>CP001968.1_15041</t>
  </si>
  <si>
    <t>CP001968.1_15042</t>
  </si>
  <si>
    <t>CP001968.1_15043</t>
  </si>
  <si>
    <t>CP001968.1_15044</t>
  </si>
  <si>
    <t>CP001968.1_15045</t>
  </si>
  <si>
    <t>CP001968.1_15046</t>
  </si>
  <si>
    <t>CP001968.1_15047</t>
  </si>
  <si>
    <t>CP001968.1_15048</t>
  </si>
  <si>
    <t>CP001968.1_15049</t>
  </si>
  <si>
    <t>CP001968.1_15050</t>
  </si>
  <si>
    <t>CP001968.1_15051</t>
  </si>
  <si>
    <t>CP001968.1_15052</t>
  </si>
  <si>
    <t>CP001968.1_15053</t>
  </si>
  <si>
    <t>CP001968.1_15054</t>
  </si>
  <si>
    <t>CP001968.1_15055</t>
  </si>
  <si>
    <t>CP001968.1_15056</t>
  </si>
  <si>
    <t>CP001968.1_15057</t>
  </si>
  <si>
    <t>CP001968.1_15058</t>
  </si>
  <si>
    <t>CP001968.1_15059</t>
  </si>
  <si>
    <t>CP001968.1_15060</t>
  </si>
  <si>
    <t>CP001968.1_15061</t>
  </si>
  <si>
    <t>CP001968.1_15062</t>
  </si>
  <si>
    <t>CP001968.1_15063</t>
  </si>
  <si>
    <t>CP001968.1_15064</t>
  </si>
  <si>
    <t>CP001968.1_15065</t>
  </si>
  <si>
    <t>CP001968.1_15066</t>
  </si>
  <si>
    <t>CP001968.1_15067</t>
  </si>
  <si>
    <t>CP001968.1_15068</t>
  </si>
  <si>
    <t>CP001968.1_15069</t>
  </si>
  <si>
    <t>CP001968.1_15070</t>
  </si>
  <si>
    <t>CP001968.1_15071</t>
  </si>
  <si>
    <t>CP001968.1_15072</t>
  </si>
  <si>
    <t>CP001968.1_15073</t>
  </si>
  <si>
    <t>CP001968.1_15074</t>
  </si>
  <si>
    <t>CP001968.1_15075</t>
  </si>
  <si>
    <t>CP001968.1_15076</t>
  </si>
  <si>
    <t>CP001968.1_15077</t>
  </si>
  <si>
    <t>CP001968.1_15078</t>
  </si>
  <si>
    <t>CP001968.1_15079</t>
  </si>
  <si>
    <t>CP001968.1_15080</t>
  </si>
  <si>
    <t>CP001968.1_15081</t>
  </si>
  <si>
    <t>CP001968.1_15082</t>
  </si>
  <si>
    <t>CP001968.1_15083</t>
  </si>
  <si>
    <t>CP001968.1_15084</t>
  </si>
  <si>
    <t>CP001968.1_15085</t>
  </si>
  <si>
    <t>CP001968.1_15086</t>
  </si>
  <si>
    <t>CP001968.1_15087</t>
  </si>
  <si>
    <t>CP001968.1_15088</t>
  </si>
  <si>
    <t>CP001968.1_15089</t>
  </si>
  <si>
    <t>CP001968.1_15090</t>
  </si>
  <si>
    <t>CP001968.1_15091</t>
  </si>
  <si>
    <t>CP001968.1_15092</t>
  </si>
  <si>
    <t>CP001968.1_15093</t>
  </si>
  <si>
    <t>CP001968.1_15094</t>
  </si>
  <si>
    <t>CP001968.1_15095</t>
  </si>
  <si>
    <t>CP001968.1_15096</t>
  </si>
  <si>
    <t>CP001968.1_15097</t>
  </si>
  <si>
    <t>CP001968.1_15098</t>
  </si>
  <si>
    <t>CP001968.1_15099</t>
  </si>
  <si>
    <t>CP001968.1_15100</t>
  </si>
  <si>
    <t>CP001968.1_15101</t>
  </si>
  <si>
    <t>CP001968.1_15102</t>
  </si>
  <si>
    <t>CP001968.1_15103</t>
  </si>
  <si>
    <t>CP001968.1_15104</t>
  </si>
  <si>
    <t>CP001968.1_15105</t>
  </si>
  <si>
    <t>CP001968.1_15106</t>
  </si>
  <si>
    <t>CP001968.1_15107</t>
  </si>
  <si>
    <t>CP001968.1_15108</t>
  </si>
  <si>
    <t>CP001968.1_15109</t>
  </si>
  <si>
    <t>CP001968.1_15110</t>
  </si>
  <si>
    <t>CP001968.1_15111</t>
  </si>
  <si>
    <t>CP001968.1_15112</t>
  </si>
  <si>
    <t>CP001968.1_15113</t>
  </si>
  <si>
    <t>CP001968.1_15114</t>
  </si>
  <si>
    <t>CP001968.1_15115</t>
  </si>
  <si>
    <t>CP001968.1_15116</t>
  </si>
  <si>
    <t>CP001968.1_15117</t>
  </si>
  <si>
    <t>CP001968.1_15118</t>
  </si>
  <si>
    <t>CP001968.1_15119</t>
  </si>
  <si>
    <t>CP001968.1_15120</t>
  </si>
  <si>
    <t>CP001968.1_15121</t>
  </si>
  <si>
    <t>CP001968.1_15122</t>
  </si>
  <si>
    <t>CP001968.1_15123</t>
  </si>
  <si>
    <t>CP001968.1_15124</t>
  </si>
  <si>
    <t>CP001968.1_15125</t>
  </si>
  <si>
    <t>CP001968.1_15126</t>
  </si>
  <si>
    <t>CP001968.1_15127</t>
  </si>
  <si>
    <t>CP001968.1_15128</t>
  </si>
  <si>
    <t>CP001968.1_15129</t>
  </si>
  <si>
    <t>CP001968.1_15130</t>
  </si>
  <si>
    <t>CP001968.1_15131</t>
  </si>
  <si>
    <t>CP001968.1_15132</t>
  </si>
  <si>
    <t>CP001968.1_15133</t>
  </si>
  <si>
    <t>CP001968.1_15134</t>
  </si>
  <si>
    <t>CP001968.1_15135</t>
  </si>
  <si>
    <t>CP001968.1_15136</t>
  </si>
  <si>
    <t>CP001968.1_15137</t>
  </si>
  <si>
    <t>CP001968.1_15138</t>
  </si>
  <si>
    <t>CP001968.1_15139</t>
  </si>
  <si>
    <t>CP001968.1_15140</t>
  </si>
  <si>
    <t>CP001968.1_15141</t>
  </si>
  <si>
    <t>CP001968.1_15142</t>
  </si>
  <si>
    <t>CP001968.1_15143</t>
  </si>
  <si>
    <t>CP001968.1_15144</t>
  </si>
  <si>
    <t>CP001968.1_15145</t>
  </si>
  <si>
    <t>CP001968.1_15146</t>
  </si>
  <si>
    <t>CP001968.1_15147</t>
  </si>
  <si>
    <t>CP001968.1_15148</t>
  </si>
  <si>
    <t>CP001968.1_15149</t>
  </si>
  <si>
    <t>CP001968.1_15150</t>
  </si>
  <si>
    <t>CP001968.1_15151</t>
  </si>
  <si>
    <t>CP001968.1_15152</t>
  </si>
  <si>
    <t>CP001968.1_15153</t>
  </si>
  <si>
    <t>CP001968.1_15154</t>
  </si>
  <si>
    <t>CP001968.1_15155</t>
  </si>
  <si>
    <t>CP001968.1_15156</t>
  </si>
  <si>
    <t>CP001968.1_15157</t>
  </si>
  <si>
    <t>CP001968.1_15158</t>
  </si>
  <si>
    <t>CP001968.1_15159</t>
  </si>
  <si>
    <t>CP001968.1_15160</t>
  </si>
  <si>
    <t>CP001968.1_15161</t>
  </si>
  <si>
    <t>CP001968.1_15162</t>
  </si>
  <si>
    <t>CP001968.1_15163</t>
  </si>
  <si>
    <t>CP001968.1_15164</t>
  </si>
  <si>
    <t>CP001968.1_15165</t>
  </si>
  <si>
    <t>CP001968.1_15166</t>
  </si>
  <si>
    <t>CP001968.1_15167</t>
  </si>
  <si>
    <t>CP001968.1_15168</t>
  </si>
  <si>
    <t>CP001968.1_15169</t>
  </si>
  <si>
    <t>CP001968.1_15170</t>
  </si>
  <si>
    <t>CP001968.1_15171</t>
  </si>
  <si>
    <t>CP001968.1_15172</t>
  </si>
  <si>
    <t>CP001968.1_15173</t>
  </si>
  <si>
    <t>CP001968.1_15174</t>
  </si>
  <si>
    <t>CP001968.1_15175</t>
  </si>
  <si>
    <t>CP001968.1_15176</t>
  </si>
  <si>
    <t>CP001968.1_15177</t>
  </si>
  <si>
    <t>CP001968.1_15178</t>
  </si>
  <si>
    <t>CP001968.1_15179</t>
  </si>
  <si>
    <t>CP001968.1_15180</t>
  </si>
  <si>
    <t>CP001968.1_15181</t>
  </si>
  <si>
    <t>CP001968.1_15182</t>
  </si>
  <si>
    <t>CP001968.1_15183</t>
  </si>
  <si>
    <t>CP001968.1_15184</t>
  </si>
  <si>
    <t>CP001968.1_15185</t>
  </si>
  <si>
    <t>CP001968.1_15186</t>
  </si>
  <si>
    <t>CP001968.1_15187</t>
  </si>
  <si>
    <t>CP001968.1_15188</t>
  </si>
  <si>
    <t>CP001968.1_15189</t>
  </si>
  <si>
    <t>CP001968.1_15190</t>
  </si>
  <si>
    <t>CP001968.1_15191</t>
  </si>
  <si>
    <t>CP001968.1_15192</t>
  </si>
  <si>
    <t>CP001968.1_15193</t>
  </si>
  <si>
    <t>CP001968.1_15194</t>
  </si>
  <si>
    <t>CP001968.1_15195</t>
  </si>
  <si>
    <t>CP001968.1_15196</t>
  </si>
  <si>
    <t>CP001968.1_15197</t>
  </si>
  <si>
    <t>CP001968.1_15198</t>
  </si>
  <si>
    <t>CP001968.1_15199</t>
  </si>
  <si>
    <t>CP001968.1_15200</t>
  </si>
  <si>
    <t>CP001968.1_15201</t>
  </si>
  <si>
    <t>CP001968.1_15202</t>
  </si>
  <si>
    <t>CP001968.1_15203</t>
  </si>
  <si>
    <t>CP001968.1_15204</t>
  </si>
  <si>
    <t>CP001968.1_15205</t>
  </si>
  <si>
    <t>CP001968.1_15206</t>
  </si>
  <si>
    <t>CP001968.1_15207</t>
  </si>
  <si>
    <t>CP001968.1_15208</t>
  </si>
  <si>
    <t>CP001968.1_15209</t>
  </si>
  <si>
    <t>CP001968.1_15210</t>
  </si>
  <si>
    <t>CP001968.1_15211</t>
  </si>
  <si>
    <t>CP001968.1_15212</t>
  </si>
  <si>
    <t>CP001968.1_15213</t>
  </si>
  <si>
    <t>CP001968.1_15214</t>
  </si>
  <si>
    <t>CP001968.1_15215</t>
  </si>
  <si>
    <t>CP001968.1_15216</t>
  </si>
  <si>
    <t>CP001968.1_15217</t>
  </si>
  <si>
    <t>CP001968.1_15218</t>
  </si>
  <si>
    <t>CP001968.1_15219</t>
  </si>
  <si>
    <t>CP001968.1_15220</t>
  </si>
  <si>
    <t>CP001968.1_15221</t>
  </si>
  <si>
    <t>CP001968.1_15222</t>
  </si>
  <si>
    <t>CP001968.1_15223</t>
  </si>
  <si>
    <t>CP001968.1_15224</t>
  </si>
  <si>
    <t>CP001968.1_15225</t>
  </si>
  <si>
    <t>CP001968.1_15226</t>
  </si>
  <si>
    <t>CP001968.1_15227</t>
  </si>
  <si>
    <t>CP001968.1_15228</t>
  </si>
  <si>
    <t>CP001968.1_15229</t>
  </si>
  <si>
    <t>CP001968.1_15230</t>
  </si>
  <si>
    <t>CP001968.1_15231</t>
  </si>
  <si>
    <t>CP001968.1_15232</t>
  </si>
  <si>
    <t>CP001968.1_15233</t>
  </si>
  <si>
    <t>CP001968.1_15234</t>
  </si>
  <si>
    <t>CP001968.1_15235</t>
  </si>
  <si>
    <t>CP001968.1_15236</t>
  </si>
  <si>
    <t>CP001968.1_15237</t>
  </si>
  <si>
    <t>CP001968.1_15238</t>
  </si>
  <si>
    <t>CP001968.1_15239</t>
  </si>
  <si>
    <t>CP001968.1_15240</t>
  </si>
  <si>
    <t>CP001968.1_15241</t>
  </si>
  <si>
    <t>CP001968.1_15242</t>
  </si>
  <si>
    <t>CP001968.1_15243</t>
  </si>
  <si>
    <t>CP001968.1_15244</t>
  </si>
  <si>
    <t>CP001968.1_15245</t>
  </si>
  <si>
    <t>CP001968.1_15246</t>
  </si>
  <si>
    <t>CP001968.1_15247</t>
  </si>
  <si>
    <t>CP001968.1_15248</t>
  </si>
  <si>
    <t>CP001968.1_15249</t>
  </si>
  <si>
    <t>CP001968.1_15250</t>
  </si>
  <si>
    <t>CP001968.1_15251</t>
  </si>
  <si>
    <t>CP001968.1_15252</t>
  </si>
  <si>
    <t>CP001968.1_15253</t>
  </si>
  <si>
    <t>CP001968.1_15254</t>
  </si>
  <si>
    <t>CP001968.1_15255</t>
  </si>
  <si>
    <t>CP001968.1_15256</t>
  </si>
  <si>
    <t>CP001968.1_15257</t>
  </si>
  <si>
    <t>CP001968.1_15258</t>
  </si>
  <si>
    <t>CP001968.1_15259</t>
  </si>
  <si>
    <t>CP001968.1_15260</t>
  </si>
  <si>
    <t>CP001968.1_15261</t>
  </si>
  <si>
    <t>CP001968.1_15262</t>
  </si>
  <si>
    <t>CP001968.1_15263</t>
  </si>
  <si>
    <t>CP001968.1_15264</t>
  </si>
  <si>
    <t>CP001968.1_15265</t>
  </si>
  <si>
    <t>CP001968.1_15266</t>
  </si>
  <si>
    <t>CP001968.1_15267</t>
  </si>
  <si>
    <t>CP001968.1_15268</t>
  </si>
  <si>
    <t>CP001968.1_15269</t>
  </si>
  <si>
    <t>CP001968.1_15270</t>
  </si>
  <si>
    <t>CP001968.1_15271</t>
  </si>
  <si>
    <t>CP001968.1_15272</t>
  </si>
  <si>
    <t>CP001968.1_15273</t>
  </si>
  <si>
    <t>CP001968.1_15274</t>
  </si>
  <si>
    <t>CP001968.1_15275</t>
  </si>
  <si>
    <t>CP001968.1_15276</t>
  </si>
  <si>
    <t>CP001968.1_15277</t>
  </si>
  <si>
    <t>CP001968.1_15278</t>
  </si>
  <si>
    <t>CP001968.1_15279</t>
  </si>
  <si>
    <t>CP001968.1_15280</t>
  </si>
  <si>
    <t>CP001968.1_15281</t>
  </si>
  <si>
    <t>CP001968.1_15282</t>
  </si>
  <si>
    <t>CP001968.1_15283</t>
  </si>
  <si>
    <t>CP001968.1_15284</t>
  </si>
  <si>
    <t>CP001968.1_15285</t>
  </si>
  <si>
    <t>CP001968.1_15286</t>
  </si>
  <si>
    <t>CP001968.1_15287</t>
  </si>
  <si>
    <t>CP001968.1_15288</t>
  </si>
  <si>
    <t>CP001968.1_15289</t>
  </si>
  <si>
    <t>CP001968.1_15290</t>
  </si>
  <si>
    <t>CP001968.1_15291</t>
  </si>
  <si>
    <t>CP001968.1_15292</t>
  </si>
  <si>
    <t>CP001968.1_15293</t>
  </si>
  <si>
    <t>CP001968.1_15294</t>
  </si>
  <si>
    <t>CP001968.1_15295</t>
  </si>
  <si>
    <t>CP001968.1_15296</t>
  </si>
  <si>
    <t>CP001968.1_15297</t>
  </si>
  <si>
    <t>CP001968.1_15298</t>
  </si>
  <si>
    <t>CP001968.1_15299</t>
  </si>
  <si>
    <t>CP001968.1_15300</t>
  </si>
  <si>
    <t>CP001968.1_15301</t>
  </si>
  <si>
    <t>CP001968.1_15302</t>
  </si>
  <si>
    <t>CP001968.1_15303</t>
  </si>
  <si>
    <t>CP001968.1_15304</t>
  </si>
  <si>
    <t>CP001968.1_15305</t>
  </si>
  <si>
    <t>CP001968.1_15306</t>
  </si>
  <si>
    <t>CP001968.1_15307</t>
  </si>
  <si>
    <t>CP001968.1_15308</t>
  </si>
  <si>
    <t>CP001968.1_15309</t>
  </si>
  <si>
    <t>CP001968.1_15310</t>
  </si>
  <si>
    <t>CP001968.1_15311</t>
  </si>
  <si>
    <t>CP001968.1_15312</t>
  </si>
  <si>
    <t>CP001968.1_15313</t>
  </si>
  <si>
    <t>CP001968.1_15314</t>
  </si>
  <si>
    <t>CP001968.1_15315</t>
  </si>
  <si>
    <t>CP001968.1_15316</t>
  </si>
  <si>
    <t>CP001968.1_15317</t>
  </si>
  <si>
    <t>CP001968.1_15318</t>
  </si>
  <si>
    <t>CP001968.1_15319</t>
  </si>
  <si>
    <t>CP001968.1_15320</t>
  </si>
  <si>
    <t>CP001968.1_15321</t>
  </si>
  <si>
    <t>CP001968.1_15322</t>
  </si>
  <si>
    <t>CP001968.1_15323</t>
  </si>
  <si>
    <t>CP001968.1_15324</t>
  </si>
  <si>
    <t>CP001968.1_15325</t>
  </si>
  <si>
    <t>CP001968.1_15326</t>
  </si>
  <si>
    <t>CP001968.1_15327</t>
  </si>
  <si>
    <t>CP001968.1_15328</t>
  </si>
  <si>
    <t>CP001968.1_15329</t>
  </si>
  <si>
    <t>CP001968.1_15330</t>
  </si>
  <si>
    <t>CP001968.1_15331</t>
  </si>
  <si>
    <t>CP001968.1_15332</t>
  </si>
  <si>
    <t>CP001968.1_15333</t>
  </si>
  <si>
    <t>CP001968.1_15334</t>
  </si>
  <si>
    <t>CP001968.1_15335</t>
  </si>
  <si>
    <t>CP001968.1_15336</t>
  </si>
  <si>
    <t>CP001968.1_15337</t>
  </si>
  <si>
    <t>CP001968.1_15338</t>
  </si>
  <si>
    <t>CP001968.1_15339</t>
  </si>
  <si>
    <t>CP001968.1_15340</t>
  </si>
  <si>
    <t>CP001968.1_15341</t>
  </si>
  <si>
    <t>CP001968.1_15342</t>
  </si>
  <si>
    <t>CP001968.1_15343</t>
  </si>
  <si>
    <t>CP001968.1_15344</t>
  </si>
  <si>
    <t>CP001968.1_15345</t>
  </si>
  <si>
    <t>CP001968.1_15346</t>
  </si>
  <si>
    <t>CP001968.1_15347</t>
  </si>
  <si>
    <t>CP001968.1_15348</t>
  </si>
  <si>
    <t>CP001968.1_15349</t>
  </si>
  <si>
    <t>CP001968.1_15350</t>
  </si>
  <si>
    <t>CP001968.1_15351</t>
  </si>
  <si>
    <t>CP001968.1_15352</t>
  </si>
  <si>
    <t>CP001968.1_15353</t>
  </si>
  <si>
    <t>CP001968.1_15354</t>
  </si>
  <si>
    <t>CP001968.1_15355</t>
  </si>
  <si>
    <t>CP001968.1_15356</t>
  </si>
  <si>
    <t>CP001968.1_15357</t>
  </si>
  <si>
    <t>CP001968.1_15358</t>
  </si>
  <si>
    <t>CP001968.1_15359</t>
  </si>
  <si>
    <t>CP001968.1_15360</t>
  </si>
  <si>
    <t>CP001968.1_15361</t>
  </si>
  <si>
    <t>CP001968.1_15362</t>
  </si>
  <si>
    <t>CP001968.1_15363</t>
  </si>
  <si>
    <t>CP001968.1_15364</t>
  </si>
  <si>
    <t>CP001968.1_15365</t>
  </si>
  <si>
    <t>CP001968.1_15366</t>
  </si>
  <si>
    <t>CP001968.1_15367</t>
  </si>
  <si>
    <t>CP001968.1_15368</t>
  </si>
  <si>
    <t>CP001968.1_15369</t>
  </si>
  <si>
    <t>CP001968.1_15370</t>
  </si>
  <si>
    <t>CP001968.1_15371</t>
  </si>
  <si>
    <t>CP001968.1_15372</t>
  </si>
  <si>
    <t>CP001968.1_15373</t>
  </si>
  <si>
    <t>CP001968.1_15374</t>
  </si>
  <si>
    <t>CP001968.1_15375</t>
  </si>
  <si>
    <t>CP001968.1_15376</t>
  </si>
  <si>
    <t>CP001968.1_15377</t>
  </si>
  <si>
    <t>CP001968.1_15378</t>
  </si>
  <si>
    <t>CP001968.1_15379</t>
  </si>
  <si>
    <t>CP001968.1_15380</t>
  </si>
  <si>
    <t>CP001968.1_15381</t>
  </si>
  <si>
    <t>CP001968.1_15382</t>
  </si>
  <si>
    <t>CP001968.1_15383</t>
  </si>
  <si>
    <t>CP001968.1_15384</t>
  </si>
  <si>
    <t>CP001968.1_15385</t>
  </si>
  <si>
    <t>CP001968.1_15386</t>
  </si>
  <si>
    <t>CP001968.1_15387</t>
  </si>
  <si>
    <t>CP001968.1_15388</t>
  </si>
  <si>
    <t>CP001968.1_15389</t>
  </si>
  <si>
    <t>CP001968.1_15390</t>
  </si>
  <si>
    <t>CP001968.1_15391</t>
  </si>
  <si>
    <t>CP001968.1_15392</t>
  </si>
  <si>
    <t>CP001968.1_15393</t>
  </si>
  <si>
    <t>CP001968.1_15394</t>
  </si>
  <si>
    <t>CP001968.1_15395</t>
  </si>
  <si>
    <t>CP001968.1_15396</t>
  </si>
  <si>
    <t>CP001968.1_15397</t>
  </si>
  <si>
    <t>CP001968.1_15398</t>
  </si>
  <si>
    <t>CP001968.1_15399</t>
  </si>
  <si>
    <t>CP001968.1_15400</t>
  </si>
  <si>
    <t>CP001968.1_15401</t>
  </si>
  <si>
    <t>CP001968.1_15402</t>
  </si>
  <si>
    <t>CP001968.1_15403</t>
  </si>
  <si>
    <t>CP001968.1_15404</t>
  </si>
  <si>
    <t>CP001968.1_15405</t>
  </si>
  <si>
    <t>CP001968.1_15406</t>
  </si>
  <si>
    <t>CP001968.1_15407</t>
  </si>
  <si>
    <t>CP001968.1_15408</t>
  </si>
  <si>
    <t>CP001968.1_15409</t>
  </si>
  <si>
    <t>CP001968.1_15410</t>
  </si>
  <si>
    <t>CP001968.1_15411</t>
  </si>
  <si>
    <t>CP001968.1_15412</t>
  </si>
  <si>
    <t>CP001968.1_15413</t>
  </si>
  <si>
    <t>CP001968.1_15414</t>
  </si>
  <si>
    <t>CP001968.1_15415</t>
  </si>
  <si>
    <t>CP001968.1_15416</t>
  </si>
  <si>
    <t>CP001968.1_15417</t>
  </si>
  <si>
    <t>CP001968.1_15418</t>
  </si>
  <si>
    <t>CP001968.1_15419</t>
  </si>
  <si>
    <t>CP001968.1_15420</t>
  </si>
  <si>
    <t>CP001968.1_15421</t>
  </si>
  <si>
    <t>CP001968.1_15422</t>
  </si>
  <si>
    <t>CP001968.1_15423</t>
  </si>
  <si>
    <t>CP001968.1_15424</t>
  </si>
  <si>
    <t>CP001968.1_15425</t>
  </si>
  <si>
    <t>CP001968.1_15426</t>
  </si>
  <si>
    <t>CP001968.1_15427</t>
  </si>
  <si>
    <t>CP001968.1_15428</t>
  </si>
  <si>
    <t>CP001968.1_15429</t>
  </si>
  <si>
    <t>CP001968.1_15430</t>
  </si>
  <si>
    <t>CP001968.1_15431</t>
  </si>
  <si>
    <t>CP001968.1_15432</t>
  </si>
  <si>
    <t>CP001968.1_15433</t>
  </si>
  <si>
    <t>CP001968.1_15434</t>
  </si>
  <si>
    <t>CP001968.1_15435</t>
  </si>
  <si>
    <t>CP001968.1_15436</t>
  </si>
  <si>
    <t>CP001968.1_15437</t>
  </si>
  <si>
    <t>CP001968.1_15438</t>
  </si>
  <si>
    <t>CP001968.1_15439</t>
  </si>
  <si>
    <t>CP001968.1_15440</t>
  </si>
  <si>
    <t>CP001968.1_15441</t>
  </si>
  <si>
    <t>CP001968.1_15442</t>
  </si>
  <si>
    <t>CP001968.1_15443</t>
  </si>
  <si>
    <t>CP001968.1_15444</t>
  </si>
  <si>
    <t>CP001968.1_15445</t>
  </si>
  <si>
    <t>CP001968.1_15446</t>
  </si>
  <si>
    <t>CP001968.1_15447</t>
  </si>
  <si>
    <t>CP001968.1_15448</t>
  </si>
  <si>
    <t>CP001968.1_15449</t>
  </si>
  <si>
    <t>CP001968.1_15450</t>
  </si>
  <si>
    <t>CP001968.1_15451</t>
  </si>
  <si>
    <t>CP001968.1_15452</t>
  </si>
  <si>
    <t>CP001968.1_15453</t>
  </si>
  <si>
    <t>CP001968.1_15454</t>
  </si>
  <si>
    <t>CP001968.1_15455</t>
  </si>
  <si>
    <t>CP001968.1_15456</t>
  </si>
  <si>
    <t>CP001968.1_15457</t>
  </si>
  <si>
    <t>CP001968.1_15458</t>
  </si>
  <si>
    <t>CP001968.1_15459</t>
  </si>
  <si>
    <t>CP001968.1_15460</t>
  </si>
  <si>
    <t>CP001968.1_15461</t>
  </si>
  <si>
    <t>CP001968.1_15462</t>
  </si>
  <si>
    <t>CP001968.1_15463</t>
  </si>
  <si>
    <t>CP001968.1_15464</t>
  </si>
  <si>
    <t>CP001968.1_15465</t>
  </si>
  <si>
    <t>CP001968.1_15466</t>
  </si>
  <si>
    <t>CP001968.1_15467</t>
  </si>
  <si>
    <t>CP001968.1_15468</t>
  </si>
  <si>
    <t>CP001968.1_15469</t>
  </si>
  <si>
    <t>CP001968.1_15470</t>
  </si>
  <si>
    <t>CP001968.1_15471</t>
  </si>
  <si>
    <t>CP001968.1_15472</t>
  </si>
  <si>
    <t>CP001968.1_15473</t>
  </si>
  <si>
    <t>CP001968.1_15474</t>
  </si>
  <si>
    <t>CP001968.1_15475</t>
  </si>
  <si>
    <t>CP001968.1_15476</t>
  </si>
  <si>
    <t>CP001968.1_15477</t>
  </si>
  <si>
    <t>CP001968.1_15478</t>
  </si>
  <si>
    <t>CP001968.1_15479</t>
  </si>
  <si>
    <t>CP001968.1_15480</t>
  </si>
  <si>
    <t>CP001968.1_15481</t>
  </si>
  <si>
    <t>CP001968.1_15482</t>
  </si>
  <si>
    <t>CP001968.1_15483</t>
  </si>
  <si>
    <t>CP001968.1_15484</t>
  </si>
  <si>
    <t>CP001968.1_15485</t>
  </si>
  <si>
    <t>CP001968.1_15486</t>
  </si>
  <si>
    <t>CP001968.1_15487</t>
  </si>
  <si>
    <t>CP001968.1_15488</t>
  </si>
  <si>
    <t>CP001968.1_15489</t>
  </si>
  <si>
    <t>CP001968.1_15490</t>
  </si>
  <si>
    <t>CP001968.1_15491</t>
  </si>
  <si>
    <t>CP001968.1_15492</t>
  </si>
  <si>
    <t>CP001968.1_15493</t>
  </si>
  <si>
    <t>CP001968.1_15494</t>
  </si>
  <si>
    <t>CP001968.1_15495</t>
  </si>
  <si>
    <t>CP001968.1_15496</t>
  </si>
  <si>
    <t>CP001968.1_15497</t>
  </si>
  <si>
    <t>CP001968.1_15498</t>
  </si>
  <si>
    <t>CP001968.1_15499</t>
  </si>
  <si>
    <t>CP001968.1_15500</t>
  </si>
  <si>
    <t>CP001968.1_15501</t>
  </si>
  <si>
    <t>CP001968.1_15502</t>
  </si>
  <si>
    <t>CP001968.1_15503</t>
  </si>
  <si>
    <t>CP001968.1_15504</t>
  </si>
  <si>
    <t>CP001968.1_15505</t>
  </si>
  <si>
    <t>CP001968.1_15506</t>
  </si>
  <si>
    <t>CP001968.1_15507</t>
  </si>
  <si>
    <t>CP001968.1_15508</t>
  </si>
  <si>
    <t>CP001968.1_15509</t>
  </si>
  <si>
    <t>CP001968.1_15510</t>
  </si>
  <si>
    <t>CP001968.1_15511</t>
  </si>
  <si>
    <t>CP001968.1_15512</t>
  </si>
  <si>
    <t>CP001968.1_15513</t>
  </si>
  <si>
    <t>CP001968.1_15514</t>
  </si>
  <si>
    <t>CP001968.1_15515</t>
  </si>
  <si>
    <t>CP001968.1_15516</t>
  </si>
  <si>
    <t>CP001968.1_15517</t>
  </si>
  <si>
    <t>CP001968.1_15518</t>
  </si>
  <si>
    <t>CP001968.1_15519</t>
  </si>
  <si>
    <t>CP001968.1_15520</t>
  </si>
  <si>
    <t>CP001968.1_15521</t>
  </si>
  <si>
    <t>CP001968.1_15522</t>
  </si>
  <si>
    <t>CP001968.1_15523</t>
  </si>
  <si>
    <t>CP001968.1_15524</t>
  </si>
  <si>
    <t>CP001968.1_15525</t>
  </si>
  <si>
    <t>CP001968.1_15526</t>
  </si>
  <si>
    <t>CP001968.1_15527</t>
  </si>
  <si>
    <t>CP001968.1_15528</t>
  </si>
  <si>
    <t>CP001968.1_15529</t>
  </si>
  <si>
    <t>CP001968.1_15530</t>
  </si>
  <si>
    <t>CP001968.1_15531</t>
  </si>
  <si>
    <t>CP001968.1_15532</t>
  </si>
  <si>
    <t>CP001968.1_15533</t>
  </si>
  <si>
    <t>CP001968.1_15534</t>
  </si>
  <si>
    <t>CP001968.1_15535</t>
  </si>
  <si>
    <t>CP001968.1_15536</t>
  </si>
  <si>
    <t>CP001968.1_15537</t>
  </si>
  <si>
    <t>CP001968.1_15538</t>
  </si>
  <si>
    <t>CP001968.1_15539</t>
  </si>
  <si>
    <t>CP001968.1_15540</t>
  </si>
  <si>
    <t>CP001968.1_15541</t>
  </si>
  <si>
    <t>CP001968.1_15542</t>
  </si>
  <si>
    <t>CP001968.1_15543</t>
  </si>
  <si>
    <t>CP001968.1_15544</t>
  </si>
  <si>
    <t>CP001968.1_15545</t>
  </si>
  <si>
    <t>CP001968.1_15546</t>
  </si>
  <si>
    <t>CP001968.1_15547</t>
  </si>
  <si>
    <t>CP001968.1_15548</t>
  </si>
  <si>
    <t>CP001968.1_15549</t>
  </si>
  <si>
    <t>CP001968.1_15550</t>
  </si>
  <si>
    <t>CP001968.1_15551</t>
  </si>
  <si>
    <t>CP001968.1_15552</t>
  </si>
  <si>
    <t>CP001968.1_15553</t>
  </si>
  <si>
    <t>CP001968.1_15554</t>
  </si>
  <si>
    <t>CP001968.1_15555</t>
  </si>
  <si>
    <t>CP001968.1_15556</t>
  </si>
  <si>
    <t>CP001968.1_15557</t>
  </si>
  <si>
    <t>CP001968.1_15558</t>
  </si>
  <si>
    <t>CP001968.1_15559</t>
  </si>
  <si>
    <t>CP001968.1_15560</t>
  </si>
  <si>
    <t>CP001968.1_15561</t>
  </si>
  <si>
    <t>CP001968.1_15562</t>
  </si>
  <si>
    <t>CP001968.1_15563</t>
  </si>
  <si>
    <t>CP001968.1_15564</t>
  </si>
  <si>
    <t>CP001968.1_15565</t>
  </si>
  <si>
    <t>CP001968.1_15566</t>
  </si>
  <si>
    <t>CP001968.1_15567</t>
  </si>
  <si>
    <t>CP001968.1_15568</t>
  </si>
  <si>
    <t>CP001968.1_15569</t>
  </si>
  <si>
    <t>CP001968.1_15570</t>
  </si>
  <si>
    <t>CP001968.1_15571</t>
  </si>
  <si>
    <t>CP001968.1_15572</t>
  </si>
  <si>
    <t>CP001968.1_15573</t>
  </si>
  <si>
    <t>CP001968.1_15574</t>
  </si>
  <si>
    <t>CP001968.1_15575</t>
  </si>
  <si>
    <t>CP001968.1_15576</t>
  </si>
  <si>
    <t>CP001968.1_15577</t>
  </si>
  <si>
    <t>CP001968.1_15578</t>
  </si>
  <si>
    <t>CP001968.1_15579</t>
  </si>
  <si>
    <t>CP001968.1_15580</t>
  </si>
  <si>
    <t>CP001968.1_15581</t>
  </si>
  <si>
    <t>CP001968.1_15582</t>
  </si>
  <si>
    <t>CP001968.1_15583</t>
  </si>
  <si>
    <t>CP001968.1_15584</t>
  </si>
  <si>
    <t>CP001968.1_15585</t>
  </si>
  <si>
    <t>CP001968.1_15586</t>
  </si>
  <si>
    <t>CP001968.1_15587</t>
  </si>
  <si>
    <t>CP001968.1_15588</t>
  </si>
  <si>
    <t>CP001968.1_15589</t>
  </si>
  <si>
    <t>CP001968.1_15590</t>
  </si>
  <si>
    <t>CP001968.1_15591</t>
  </si>
  <si>
    <t>CP001968.1_15592</t>
  </si>
  <si>
    <t>CP001968.1_15593</t>
  </si>
  <si>
    <t>CP001968.1_15594</t>
  </si>
  <si>
    <t>CP001968.1_15595</t>
  </si>
  <si>
    <t>CP001968.1_15596</t>
  </si>
  <si>
    <t>CP001968.1_15597</t>
  </si>
  <si>
    <t>CP001968.1_15598</t>
  </si>
  <si>
    <t>CP001968.1_15599</t>
  </si>
  <si>
    <t>CP001968.1_15600</t>
  </si>
  <si>
    <t>CP001968.1_15601</t>
  </si>
  <si>
    <t>CP001968.1_15602</t>
  </si>
  <si>
    <t>CP001968.1_15603</t>
  </si>
  <si>
    <t>CP001968.1_15604</t>
  </si>
  <si>
    <t>CP001968.1_15605</t>
  </si>
  <si>
    <t>CP001968.1_15606</t>
  </si>
  <si>
    <t>CP001968.1_15607</t>
  </si>
  <si>
    <t>CP001968.1_15608</t>
  </si>
  <si>
    <t>CP001968.1_15609</t>
  </si>
  <si>
    <t>CP001968.1_15610</t>
  </si>
  <si>
    <t>CP001968.1_15611</t>
  </si>
  <si>
    <t>CP001968.1_15612</t>
  </si>
  <si>
    <t>CP001968.1_15613</t>
  </si>
  <si>
    <t>CP001968.1_15614</t>
  </si>
  <si>
    <t>CP001968.1_15615</t>
  </si>
  <si>
    <t>CP001968.1_15616</t>
  </si>
  <si>
    <t>CP001968.1_15617</t>
  </si>
  <si>
    <t>CP001968.1_15618</t>
  </si>
  <si>
    <t>CP001968.1_15619</t>
  </si>
  <si>
    <t>CP001968.1_15620</t>
  </si>
  <si>
    <t>CP001968.1_15621</t>
  </si>
  <si>
    <t>CP001968.1_15622</t>
  </si>
  <si>
    <t>CP001968.1_15623</t>
  </si>
  <si>
    <t>CP001968.1_15624</t>
  </si>
  <si>
    <t>CP001968.1_15625</t>
  </si>
  <si>
    <t>CP001968.1_15626</t>
  </si>
  <si>
    <t>CP001968.1_15627</t>
  </si>
  <si>
    <t>CP001968.1_15628</t>
  </si>
  <si>
    <t>CP001968.1_15629</t>
  </si>
  <si>
    <t>CP001968.1_15630</t>
  </si>
  <si>
    <t>CP001968.1_15631</t>
  </si>
  <si>
    <t>CP001968.1_15632</t>
  </si>
  <si>
    <t>CP001968.1_15633</t>
  </si>
  <si>
    <t>CP001968.1_15634</t>
  </si>
  <si>
    <t>CP001968.1_15635</t>
  </si>
  <si>
    <t>CP001968.1_15636</t>
  </si>
  <si>
    <t>CP001968.1_15637</t>
  </si>
  <si>
    <t>CP001968.1_15638</t>
  </si>
  <si>
    <t>CP001968.1_15639</t>
  </si>
  <si>
    <t>CP001968.1_15640</t>
  </si>
  <si>
    <t>CP001968.1_15641</t>
  </si>
  <si>
    <t>CP001968.1_15642</t>
  </si>
  <si>
    <t>CP001968.1_15643</t>
  </si>
  <si>
    <t>CP001968.1_15644</t>
  </si>
  <si>
    <t>CP001968.1_15645</t>
  </si>
  <si>
    <t>CP001968.1_15646</t>
  </si>
  <si>
    <t>CP001968.1_15647</t>
  </si>
  <si>
    <t>CP001968.1_15648</t>
  </si>
  <si>
    <t>CP001968.1_15649</t>
  </si>
  <si>
    <t>CP001968.1_15650</t>
  </si>
  <si>
    <t>CP001968.1_15651</t>
  </si>
  <si>
    <t>CP001968.1_15652</t>
  </si>
  <si>
    <t>CP001968.1_15653</t>
  </si>
  <si>
    <t>CP001968.1_15654</t>
  </si>
  <si>
    <t>CP001968.1_15655</t>
  </si>
  <si>
    <t>CP001968.1_15656</t>
  </si>
  <si>
    <t>CP001968.1_15657</t>
  </si>
  <si>
    <t>CP001968.1_15658</t>
  </si>
  <si>
    <t>CP001968.1_15659</t>
  </si>
  <si>
    <t>CP001968.1_15660</t>
  </si>
  <si>
    <t>CP001968.1_15661</t>
  </si>
  <si>
    <t>CP001968.1_15662</t>
  </si>
  <si>
    <t>CP001968.1_15663</t>
  </si>
  <si>
    <t>CP001968.1_15664</t>
  </si>
  <si>
    <t>CP001968.1_15665</t>
  </si>
  <si>
    <t>CP001968.1_15666</t>
  </si>
  <si>
    <t>CP001968.1_15667</t>
  </si>
  <si>
    <t>CP001968.1_15668</t>
  </si>
  <si>
    <t>CP001968.1_15669</t>
  </si>
  <si>
    <t>CP001968.1_15670</t>
  </si>
  <si>
    <t>CP001968.1_15671</t>
  </si>
  <si>
    <t>CP001968.1_15672</t>
  </si>
  <si>
    <t>CP001968.1_15673</t>
  </si>
  <si>
    <t>CP001968.1_15674</t>
  </si>
  <si>
    <t>CP001968.1_15675</t>
  </si>
  <si>
    <t>CP001968.1_15676</t>
  </si>
  <si>
    <t>CP001968.1_15677</t>
  </si>
  <si>
    <t>CP001968.1_15678</t>
  </si>
  <si>
    <t>CP001968.1_15679</t>
  </si>
  <si>
    <t>CP001968.1_15680</t>
  </si>
  <si>
    <t>CP001968.1_15681</t>
  </si>
  <si>
    <t>CP001968.1_15682</t>
  </si>
  <si>
    <t>CP001968.1_15683</t>
  </si>
  <si>
    <t>CP001968.1_15684</t>
  </si>
  <si>
    <t>CP001968.1_15685</t>
  </si>
  <si>
    <t>CP001968.1_15686</t>
  </si>
  <si>
    <t>CP001968.1_15687</t>
  </si>
  <si>
    <t>CP001968.1_15688</t>
  </si>
  <si>
    <t>CP001968.1_15689</t>
  </si>
  <si>
    <t>CP001968.1_15690</t>
  </si>
  <si>
    <t>CP001968.1_15691</t>
  </si>
  <si>
    <t>CP001968.1_15692</t>
  </si>
  <si>
    <t>CP001968.1_15693</t>
  </si>
  <si>
    <t>CP001968.1_15694</t>
  </si>
  <si>
    <t>CP001968.1_15695</t>
  </si>
  <si>
    <t>CP001968.1_15696</t>
  </si>
  <si>
    <t>CP001968.1_15697</t>
  </si>
  <si>
    <t>CP001968.1_15698</t>
  </si>
  <si>
    <t>CP001968.1_15699</t>
  </si>
  <si>
    <t>CP001968.1_15700</t>
  </si>
  <si>
    <t>CP001968.1_15701</t>
  </si>
  <si>
    <t>CP001968.1_15702</t>
  </si>
  <si>
    <t>CP001968.1_15703</t>
  </si>
  <si>
    <t>CP001968.1_15704</t>
  </si>
  <si>
    <t>CP001968.1_15705</t>
  </si>
  <si>
    <t>CP001968.1_15706</t>
  </si>
  <si>
    <t>CP001968.1_15707</t>
  </si>
  <si>
    <t>CP001968.1_15708</t>
  </si>
  <si>
    <t>CP001968.1_15709</t>
  </si>
  <si>
    <t>CP001968.1_15710</t>
  </si>
  <si>
    <t>CP001968.1_15711</t>
  </si>
  <si>
    <t>CP001968.1_15712</t>
  </si>
  <si>
    <t>CP001968.1_15713</t>
  </si>
  <si>
    <t>CP001968.1_15714</t>
  </si>
  <si>
    <t>CP001968.1_15715</t>
  </si>
  <si>
    <t>CP001968.1_15716</t>
  </si>
  <si>
    <t>CP001968.1_15717</t>
  </si>
  <si>
    <t>CP001968.1_15718</t>
  </si>
  <si>
    <t>CP001968.1_15719</t>
  </si>
  <si>
    <t>CP001968.1_15720</t>
  </si>
  <si>
    <t>CP001968.1_15721</t>
  </si>
  <si>
    <t>CP001968.1_15722</t>
  </si>
  <si>
    <t>CP001968.1_15723</t>
  </si>
  <si>
    <t>CP001968.1_15724</t>
  </si>
  <si>
    <t>CP001968.1_15725</t>
  </si>
  <si>
    <t>CP001968.1_15726</t>
  </si>
  <si>
    <t>CP001968.1_15727</t>
  </si>
  <si>
    <t>CP001968.1_15728</t>
  </si>
  <si>
    <t>CP001968.1_15729</t>
  </si>
  <si>
    <t>CP001968.1_15730</t>
  </si>
  <si>
    <t>CP001968.1_15731</t>
  </si>
  <si>
    <t>CP001968.1_15732</t>
  </si>
  <si>
    <t>CP001968.1_15733</t>
  </si>
  <si>
    <t>CP001968.1_15734</t>
  </si>
  <si>
    <t>CP001968.1_15735</t>
  </si>
  <si>
    <t>CP001968.1_15736</t>
  </si>
  <si>
    <t>CP001968.1_15737</t>
  </si>
  <si>
    <t>CP001968.1_15738</t>
  </si>
  <si>
    <t>CP001968.1_15739</t>
  </si>
  <si>
    <t>CP001968.1_15740</t>
  </si>
  <si>
    <t>CP001968.1_15741</t>
  </si>
  <si>
    <t>CP001968.1_15742</t>
  </si>
  <si>
    <t>CP001968.1_15743</t>
  </si>
  <si>
    <t>CP001968.1_15744</t>
  </si>
  <si>
    <t>CP001968.1_15745</t>
  </si>
  <si>
    <t>CP001968.1_15746</t>
  </si>
  <si>
    <t>CP001968.1_15747</t>
  </si>
  <si>
    <t>CP001968.1_15748</t>
  </si>
  <si>
    <t>CP001968.1_15749</t>
  </si>
  <si>
    <t>CP001968.1_15750</t>
  </si>
  <si>
    <t>CP001968.1_15751</t>
  </si>
  <si>
    <t>CP001968.1_15752</t>
  </si>
  <si>
    <t>CP001968.1_15753</t>
  </si>
  <si>
    <t>CP001968.1_15754</t>
  </si>
  <si>
    <t>CP001968.1_15755</t>
  </si>
  <si>
    <t>CP001968.1_15756</t>
  </si>
  <si>
    <t>CP001968.1_15757</t>
  </si>
  <si>
    <t>CP001968.1_15758</t>
  </si>
  <si>
    <t>CP001968.1_15759</t>
  </si>
  <si>
    <t>CP001968.1_15760</t>
  </si>
  <si>
    <t>CP001968.1_15761</t>
  </si>
  <si>
    <t>CP001968.1_15762</t>
  </si>
  <si>
    <t>CP001968.1_15763</t>
  </si>
  <si>
    <t>CP001968.1_15764</t>
  </si>
  <si>
    <t>CP001968.1_15765</t>
  </si>
  <si>
    <t>CP001968.1_15766</t>
  </si>
  <si>
    <t>CP001968.1_15767</t>
  </si>
  <si>
    <t>CP001968.1_15768</t>
  </si>
  <si>
    <t>CP001968.1_15769</t>
  </si>
  <si>
    <t>CP001968.1_15770</t>
  </si>
  <si>
    <t>CP001968.1_15771</t>
  </si>
  <si>
    <t>CP001968.1_15772</t>
  </si>
  <si>
    <t>CP001968.1_15773</t>
  </si>
  <si>
    <t>CP001968.1_15774</t>
  </si>
  <si>
    <t>CP001968.1_15775</t>
  </si>
  <si>
    <t>CP001968.1_15776</t>
  </si>
  <si>
    <t>CP001968.1_15777</t>
  </si>
  <si>
    <t>CP001968.1_15778</t>
  </si>
  <si>
    <t>CP001968.1_15779</t>
  </si>
  <si>
    <t>CP001968.1_15780</t>
  </si>
  <si>
    <t>CP001968.1_15781</t>
  </si>
  <si>
    <t>CP001968.1_15782</t>
  </si>
  <si>
    <t>CP001968.1_15783</t>
  </si>
  <si>
    <t>CP001968.1_15784</t>
  </si>
  <si>
    <t>CP001968.1_15785</t>
  </si>
  <si>
    <t>CP001968.1_15786</t>
  </si>
  <si>
    <t>CP001968.1_15787</t>
  </si>
  <si>
    <t>CP001968.1_15788</t>
  </si>
  <si>
    <t>CP001968.1_15789</t>
  </si>
  <si>
    <t>CP001968.1_15790</t>
  </si>
  <si>
    <t>CP001968.1_15791</t>
  </si>
  <si>
    <t>CP001968.1_15792</t>
  </si>
  <si>
    <t>CP001968.1_15793</t>
  </si>
  <si>
    <t>CP001968.1_15794</t>
  </si>
  <si>
    <t>CP001968.1_15795</t>
  </si>
  <si>
    <t>CP001968.1_15796</t>
  </si>
  <si>
    <t>CP001968.1_15797</t>
  </si>
  <si>
    <t>CP001968.1_15798</t>
  </si>
  <si>
    <t>CP001968.1_15799</t>
  </si>
  <si>
    <t>CP001968.1_15800</t>
  </si>
  <si>
    <t>CP001968.1_15801</t>
  </si>
  <si>
    <t>CP001968.1_15802</t>
  </si>
  <si>
    <t>CP001968.1_15803</t>
  </si>
  <si>
    <t>CP001968.1_15804</t>
  </si>
  <si>
    <t>CP001968.1_15805</t>
  </si>
  <si>
    <t>CP001968.1_15806</t>
  </si>
  <si>
    <t>CP001968.1_15807</t>
  </si>
  <si>
    <t>CP001968.1_15808</t>
  </si>
  <si>
    <t>CP001968.1_15809</t>
  </si>
  <si>
    <t>CP001968.1_15810</t>
  </si>
  <si>
    <t>CP001968.1_15811</t>
  </si>
  <si>
    <t>CP001968.1_15812</t>
  </si>
  <si>
    <t>CP001968.1_15813</t>
  </si>
  <si>
    <t>CP001968.1_15814</t>
  </si>
  <si>
    <t>CP001968.1_15815</t>
  </si>
  <si>
    <t>CP001968.1_15816</t>
  </si>
  <si>
    <t>CP001968.1_15817</t>
  </si>
  <si>
    <t>CP001968.1_15818</t>
  </si>
  <si>
    <t>CP001968.1_15819</t>
  </si>
  <si>
    <t>CP001968.1_15820</t>
  </si>
  <si>
    <t>CP001968.1_15821</t>
  </si>
  <si>
    <t>CP001968.1_15822</t>
  </si>
  <si>
    <t>CP001968.1_15823</t>
  </si>
  <si>
    <t>CP001968.1_15824</t>
  </si>
  <si>
    <t>CP001968.1_15825</t>
  </si>
  <si>
    <t>CP001968.1_15826</t>
  </si>
  <si>
    <t>CP001968.1_15827</t>
  </si>
  <si>
    <t>CP001968.1_15828</t>
  </si>
  <si>
    <t>CP001968.1_15829</t>
  </si>
  <si>
    <t>CP001968.1_15830</t>
  </si>
  <si>
    <t>CP001968.1_15831</t>
  </si>
  <si>
    <t>CP001968.1_15832</t>
  </si>
  <si>
    <t>CP001968.1_15833</t>
  </si>
  <si>
    <t>CP001968.1_15834</t>
  </si>
  <si>
    <t>CP001968.1_15835</t>
  </si>
  <si>
    <t>CP001968.1_15836</t>
  </si>
  <si>
    <t>CP001968.1_15837</t>
  </si>
  <si>
    <t>CP001968.1_15838</t>
  </si>
  <si>
    <t>CP001968.1_15839</t>
  </si>
  <si>
    <t>CP001968.1_15840</t>
  </si>
  <si>
    <t>CP001968.1_15841</t>
  </si>
  <si>
    <t>CP001968.1_15842</t>
  </si>
  <si>
    <t>CP001968.1_15843</t>
  </si>
  <si>
    <t>CP001968.1_15844</t>
  </si>
  <si>
    <t>CP001968.1_15845</t>
  </si>
  <si>
    <t>CP001968.1_15846</t>
  </si>
  <si>
    <t>CP001968.1_15847</t>
  </si>
  <si>
    <t>CP001968.1_15848</t>
  </si>
  <si>
    <t>CP001968.1_15849</t>
  </si>
  <si>
    <t>CP001968.1_15850</t>
  </si>
  <si>
    <t>CP001968.1_15851</t>
  </si>
  <si>
    <t>CP001968.1_15852</t>
  </si>
  <si>
    <t>CP001968.1_15853</t>
  </si>
  <si>
    <t>CP001968.1_15854</t>
  </si>
  <si>
    <t>CP001968.1_15855</t>
  </si>
  <si>
    <t>CP001968.1_15856</t>
  </si>
  <si>
    <t>CP001968.1_15857</t>
  </si>
  <si>
    <t>CP001968.1_15858</t>
  </si>
  <si>
    <t>CP001968.1_15859</t>
  </si>
  <si>
    <t>CP001968.1_15860</t>
  </si>
  <si>
    <t>CP001968.1_15861</t>
  </si>
  <si>
    <t>CP001968.1_15862</t>
  </si>
  <si>
    <t>CP001968.1_15863</t>
  </si>
  <si>
    <t>CP001968.1_15864</t>
  </si>
  <si>
    <t>CP001968.1_15865</t>
  </si>
  <si>
    <t>CP001968.1_15866</t>
  </si>
  <si>
    <t>CP001968.1_15867</t>
  </si>
  <si>
    <t>CP001968.1_15868</t>
  </si>
  <si>
    <t>CP001968.1_15869</t>
  </si>
  <si>
    <t>CP001968.1_15870</t>
  </si>
  <si>
    <t>CP001968.1_15871</t>
  </si>
  <si>
    <t>CP001968.1_15872</t>
  </si>
  <si>
    <t>CP001968.1_15873</t>
  </si>
  <si>
    <t>CP001968.1_15874</t>
  </si>
  <si>
    <t>CP001968.1_15875</t>
  </si>
  <si>
    <t>CP001968.1_15876</t>
  </si>
  <si>
    <t>CP001968.1_15877</t>
  </si>
  <si>
    <t>CP001968.1_15878</t>
  </si>
  <si>
    <t>CP001968.1_15879</t>
  </si>
  <si>
    <t>CP001968.1_15880</t>
  </si>
  <si>
    <t>CP001968.1_15881</t>
  </si>
  <si>
    <t>CP001968.1_15882</t>
  </si>
  <si>
    <t>CP001968.1_15883</t>
  </si>
  <si>
    <t>CP001968.1_15884</t>
  </si>
  <si>
    <t>CP001968.1_15885</t>
  </si>
  <si>
    <t>CP001968.1_15886</t>
  </si>
  <si>
    <t>CP001968.1_15887</t>
  </si>
  <si>
    <t>CP001968.1_15888</t>
  </si>
  <si>
    <t>CP001968.1_15889</t>
  </si>
  <si>
    <t>CP001968.1_15890</t>
  </si>
  <si>
    <t>CP001968.1_15891</t>
  </si>
  <si>
    <t>CP001968.1_15892</t>
  </si>
  <si>
    <t>CP001968.1_15893</t>
  </si>
  <si>
    <t>CP001968.1_15894</t>
  </si>
  <si>
    <t>CP001968.1_15895</t>
  </si>
  <si>
    <t>CP001968.1_15896</t>
  </si>
  <si>
    <t>CP001968.1_15897</t>
  </si>
  <si>
    <t>CP001968.1_15898</t>
  </si>
  <si>
    <t>CP001968.1_15899</t>
  </si>
  <si>
    <t>CP001968.1_15900</t>
  </si>
  <si>
    <t>CP001968.1_15901</t>
  </si>
  <si>
    <t>CP001968.1_15902</t>
  </si>
  <si>
    <t>CP001968.1_15903</t>
  </si>
  <si>
    <t>CP001968.1_15904</t>
  </si>
  <si>
    <t>CP001968.1_15905</t>
  </si>
  <si>
    <t>CP001968.1_15906</t>
  </si>
  <si>
    <t>CP001968.1_15907</t>
  </si>
  <si>
    <t>CP001968.1_15908</t>
  </si>
  <si>
    <t>CP001968.1_15909</t>
  </si>
  <si>
    <t>CP001968.1_15910</t>
  </si>
  <si>
    <t>CP001968.1_15911</t>
  </si>
  <si>
    <t>CP001968.1_15912</t>
  </si>
  <si>
    <t>CP001968.1_15913</t>
  </si>
  <si>
    <t>CP001968.1_15914</t>
  </si>
  <si>
    <t>CP001968.1_15915</t>
  </si>
  <si>
    <t>CP001968.1_15916</t>
  </si>
  <si>
    <t>CP001968.1_15917</t>
  </si>
  <si>
    <t>CP001968.1_15918</t>
  </si>
  <si>
    <t>CP001968.1_15919</t>
  </si>
  <si>
    <t>CP001968.1_15920</t>
  </si>
  <si>
    <t>CP001968.1_15921</t>
  </si>
  <si>
    <t>CP001968.1_15922</t>
  </si>
  <si>
    <t>CP001968.1_15923</t>
  </si>
  <si>
    <t>CP001968.1_15924</t>
  </si>
  <si>
    <t>CP001968.1_15925</t>
  </si>
  <si>
    <t>CP001968.1_15926</t>
  </si>
  <si>
    <t>CP001968.1_15927</t>
  </si>
  <si>
    <t>CP001968.1_15928</t>
  </si>
  <si>
    <t>CP001968.1_15929</t>
  </si>
  <si>
    <t>CP001968.1_15930</t>
  </si>
  <si>
    <t>CP001968.1_15931</t>
  </si>
  <si>
    <t>CP001968.1_15932</t>
  </si>
  <si>
    <t>CP001968.1_15933</t>
  </si>
  <si>
    <t>CP001968.1_15934</t>
  </si>
  <si>
    <t>CP001968.1_15935</t>
  </si>
  <si>
    <t>CP001968.1_15936</t>
  </si>
  <si>
    <t>CP001968.1_15937</t>
  </si>
  <si>
    <t>CP001968.1_15938</t>
  </si>
  <si>
    <t>CP001968.1_15939</t>
  </si>
  <si>
    <t>CP001968.1_15940</t>
  </si>
  <si>
    <t>CP001968.1_15941</t>
  </si>
  <si>
    <t>CP001968.1_15942</t>
  </si>
  <si>
    <t>CP001968.1_15943</t>
  </si>
  <si>
    <t>CP001968.1_15944</t>
  </si>
  <si>
    <t>CP001968.1_15945</t>
  </si>
  <si>
    <t>CP001968.1_15946</t>
  </si>
  <si>
    <t>CP001968.1_15947</t>
  </si>
  <si>
    <t>CP001968.1_15948</t>
  </si>
  <si>
    <t>CP001968.1_15949</t>
  </si>
  <si>
    <t>CP001968.1_15950</t>
  </si>
  <si>
    <t>CP001968.1_15951</t>
  </si>
  <si>
    <t>CP001968.1_15952</t>
  </si>
  <si>
    <t>CP001968.1_15953</t>
  </si>
  <si>
    <t>CP001968.1_15954</t>
  </si>
  <si>
    <t>CP001968.1_15955</t>
  </si>
  <si>
    <t>CP001968.1_15956</t>
  </si>
  <si>
    <t>CP001968.1_15957</t>
  </si>
  <si>
    <t>CP001968.1_15958</t>
  </si>
  <si>
    <t>CP001968.1_15959</t>
  </si>
  <si>
    <t>CP001968.1_15960</t>
  </si>
  <si>
    <t>CP001968.1_15961</t>
  </si>
  <si>
    <t>CP001968.1_15962</t>
  </si>
  <si>
    <t>CP001968.1_15963</t>
  </si>
  <si>
    <t>CP001968.1_15964</t>
  </si>
  <si>
    <t>CP001968.1_15965</t>
  </si>
  <si>
    <t>CP001968.1_15966</t>
  </si>
  <si>
    <t>CP001968.1_15967</t>
  </si>
  <si>
    <t>CP001968.1_15968</t>
  </si>
  <si>
    <t>CP001968.1_15969</t>
  </si>
  <si>
    <t>CP001968.1_15970</t>
  </si>
  <si>
    <t>CP001968.1_15971</t>
  </si>
  <si>
    <t>CP001968.1_15972</t>
  </si>
  <si>
    <t>CP001968.1_15973</t>
  </si>
  <si>
    <t>CP001968.1_15974</t>
  </si>
  <si>
    <t>CP001968.1_15975</t>
  </si>
  <si>
    <t>CP001968.1_15976</t>
  </si>
  <si>
    <t>CP001968.1_15977</t>
  </si>
  <si>
    <t>CP001968.1_15978</t>
  </si>
  <si>
    <t>CP001968.1_15979</t>
  </si>
  <si>
    <t>CP001968.1_15980</t>
  </si>
  <si>
    <t>CP001968.1_15981</t>
  </si>
  <si>
    <t>CP001968.1_15982</t>
  </si>
  <si>
    <t>CP001968.1_15983</t>
  </si>
  <si>
    <t>CP001968.1_15984</t>
  </si>
  <si>
    <t>CP001968.1_15985</t>
  </si>
  <si>
    <t>From</t>
  </si>
  <si>
    <t>To</t>
  </si>
  <si>
    <t>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</si>
</sst>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49" fontId="0" fillId="0" borderId="0" xfId="0" applyNumberForma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E1048576" totalsRowShown="0">
  <autoFilter ref="A1:E1048576"/>
  <tableColumns count="5">
    <tableColumn id="1" name="Name"/>
    <tableColumn id="2" name="Length"/>
    <tableColumn id="3" name="From"/>
    <tableColumn id="4" name="To"/>
    <tableColumn id="5" name="ori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86"/>
  <sheetViews>
    <sheetView tabSelected="1" workbookViewId="0">
      <selection activeCell="H3" sqref="H3"/>
    </sheetView>
  </sheetViews>
  <sheetFormatPr defaultRowHeight="15" x14ac:dyDescent="0.25"/>
  <cols>
    <col min="1" max="1" width="21.7109375" customWidth="1"/>
    <col min="2" max="2" width="18" customWidth="1"/>
    <col min="3" max="3" width="20.85546875" customWidth="1"/>
    <col min="4" max="4" width="19.28515625" customWidth="1"/>
  </cols>
  <sheetData>
    <row r="1" spans="1:5" x14ac:dyDescent="0.25">
      <c r="A1" s="1" t="s">
        <v>0</v>
      </c>
      <c r="B1" t="s">
        <v>1</v>
      </c>
      <c r="C1" t="s">
        <v>15987</v>
      </c>
      <c r="D1" t="s">
        <v>15988</v>
      </c>
      <c r="E1" t="s">
        <v>15989</v>
      </c>
    </row>
    <row r="2" spans="1:5" x14ac:dyDescent="0.25">
      <c r="A2" s="1" t="s">
        <v>2</v>
      </c>
      <c r="B2">
        <v>89</v>
      </c>
      <c r="C2">
        <v>283</v>
      </c>
      <c r="D2">
        <v>549</v>
      </c>
      <c r="E2">
        <f>IF(D2&gt; C2,1,-1)</f>
        <v>1</v>
      </c>
    </row>
    <row r="3" spans="1:5" x14ac:dyDescent="0.25">
      <c r="A3" s="1" t="s">
        <v>3</v>
      </c>
      <c r="B3">
        <v>72</v>
      </c>
      <c r="C3">
        <v>1435</v>
      </c>
      <c r="D3">
        <v>1650</v>
      </c>
      <c r="E3">
        <f t="shared" ref="E3:E66" si="0">IF(D3&gt; C3,1,-1)</f>
        <v>1</v>
      </c>
    </row>
    <row r="4" spans="1:5" x14ac:dyDescent="0.25">
      <c r="A4" s="1" t="s">
        <v>4</v>
      </c>
      <c r="B4">
        <v>75</v>
      </c>
      <c r="C4">
        <v>1646</v>
      </c>
      <c r="D4">
        <v>1870</v>
      </c>
      <c r="E4">
        <f t="shared" si="0"/>
        <v>1</v>
      </c>
    </row>
    <row r="5" spans="1:5" x14ac:dyDescent="0.25">
      <c r="A5" s="1" t="s">
        <v>5</v>
      </c>
      <c r="B5">
        <v>82</v>
      </c>
      <c r="C5">
        <v>2079</v>
      </c>
      <c r="D5">
        <v>2324</v>
      </c>
      <c r="E5">
        <f t="shared" si="0"/>
        <v>1</v>
      </c>
    </row>
    <row r="6" spans="1:5" x14ac:dyDescent="0.25">
      <c r="A6" s="1" t="s">
        <v>6</v>
      </c>
      <c r="B6">
        <v>116</v>
      </c>
      <c r="C6">
        <v>2234</v>
      </c>
      <c r="D6">
        <v>2581</v>
      </c>
      <c r="E6">
        <f t="shared" si="0"/>
        <v>1</v>
      </c>
    </row>
    <row r="7" spans="1:5" x14ac:dyDescent="0.25">
      <c r="A7" s="1" t="s">
        <v>7</v>
      </c>
      <c r="B7">
        <v>60</v>
      </c>
      <c r="C7">
        <v>2511</v>
      </c>
      <c r="D7">
        <v>2690</v>
      </c>
      <c r="E7">
        <f t="shared" si="0"/>
        <v>1</v>
      </c>
    </row>
    <row r="8" spans="1:5" x14ac:dyDescent="0.25">
      <c r="A8" s="1" t="s">
        <v>8</v>
      </c>
      <c r="B8">
        <v>155</v>
      </c>
      <c r="C8">
        <v>2612</v>
      </c>
      <c r="D8">
        <v>3076</v>
      </c>
      <c r="E8">
        <f t="shared" si="0"/>
        <v>1</v>
      </c>
    </row>
    <row r="9" spans="1:5" x14ac:dyDescent="0.25">
      <c r="A9" s="1" t="s">
        <v>9</v>
      </c>
      <c r="B9">
        <v>120</v>
      </c>
      <c r="C9">
        <v>2914</v>
      </c>
      <c r="D9">
        <v>3273</v>
      </c>
      <c r="E9">
        <f t="shared" si="0"/>
        <v>1</v>
      </c>
    </row>
    <row r="10" spans="1:5" x14ac:dyDescent="0.25">
      <c r="A10" s="1" t="s">
        <v>10</v>
      </c>
      <c r="B10">
        <v>82</v>
      </c>
      <c r="C10">
        <v>3080</v>
      </c>
      <c r="D10">
        <v>3325</v>
      </c>
      <c r="E10">
        <f t="shared" si="0"/>
        <v>1</v>
      </c>
    </row>
    <row r="11" spans="1:5" x14ac:dyDescent="0.25">
      <c r="A11" s="1" t="s">
        <v>11</v>
      </c>
      <c r="B11">
        <v>64</v>
      </c>
      <c r="C11">
        <v>3689</v>
      </c>
      <c r="D11">
        <v>3880</v>
      </c>
      <c r="E11">
        <f t="shared" si="0"/>
        <v>1</v>
      </c>
    </row>
    <row r="12" spans="1:5" x14ac:dyDescent="0.25">
      <c r="A12" s="1" t="s">
        <v>12</v>
      </c>
      <c r="B12">
        <v>86</v>
      </c>
      <c r="C12">
        <v>3828</v>
      </c>
      <c r="D12">
        <v>4085</v>
      </c>
      <c r="E12">
        <f t="shared" si="0"/>
        <v>1</v>
      </c>
    </row>
    <row r="13" spans="1:5" x14ac:dyDescent="0.25">
      <c r="A13" s="1" t="s">
        <v>13</v>
      </c>
      <c r="B13">
        <v>66</v>
      </c>
      <c r="C13">
        <v>4024</v>
      </c>
      <c r="D13">
        <v>4221</v>
      </c>
      <c r="E13">
        <f t="shared" si="0"/>
        <v>1</v>
      </c>
    </row>
    <row r="14" spans="1:5" x14ac:dyDescent="0.25">
      <c r="A14" s="1" t="s">
        <v>14</v>
      </c>
      <c r="B14">
        <v>70</v>
      </c>
      <c r="C14">
        <v>4179</v>
      </c>
      <c r="D14">
        <v>4388</v>
      </c>
      <c r="E14">
        <f t="shared" si="0"/>
        <v>1</v>
      </c>
    </row>
    <row r="15" spans="1:5" x14ac:dyDescent="0.25">
      <c r="A15" s="1" t="s">
        <v>15</v>
      </c>
      <c r="B15">
        <v>71</v>
      </c>
      <c r="C15">
        <v>4509</v>
      </c>
      <c r="D15">
        <v>4721</v>
      </c>
      <c r="E15">
        <f>IF(D15&gt; C15,1,-1)</f>
        <v>1</v>
      </c>
    </row>
    <row r="16" spans="1:5" x14ac:dyDescent="0.25">
      <c r="A16" s="1" t="s">
        <v>16</v>
      </c>
      <c r="B16">
        <v>60</v>
      </c>
      <c r="C16">
        <v>4615</v>
      </c>
      <c r="D16">
        <v>4794</v>
      </c>
      <c r="E16">
        <f t="shared" si="0"/>
        <v>1</v>
      </c>
    </row>
    <row r="17" spans="1:5" x14ac:dyDescent="0.25">
      <c r="A17" s="1" t="s">
        <v>17</v>
      </c>
      <c r="B17">
        <v>87</v>
      </c>
      <c r="C17">
        <v>4757</v>
      </c>
      <c r="D17">
        <v>5017</v>
      </c>
      <c r="E17">
        <f t="shared" si="0"/>
        <v>1</v>
      </c>
    </row>
    <row r="18" spans="1:5" x14ac:dyDescent="0.25">
      <c r="A18" s="1" t="s">
        <v>18</v>
      </c>
      <c r="B18">
        <v>110</v>
      </c>
      <c r="C18">
        <v>5031</v>
      </c>
      <c r="D18">
        <v>5360</v>
      </c>
      <c r="E18">
        <f t="shared" si="0"/>
        <v>1</v>
      </c>
    </row>
    <row r="19" spans="1:5" x14ac:dyDescent="0.25">
      <c r="A19" s="1" t="s">
        <v>19</v>
      </c>
      <c r="B19">
        <v>107</v>
      </c>
      <c r="C19">
        <v>5192</v>
      </c>
      <c r="D19">
        <v>5512</v>
      </c>
      <c r="E19">
        <f t="shared" si="0"/>
        <v>1</v>
      </c>
    </row>
    <row r="20" spans="1:5" x14ac:dyDescent="0.25">
      <c r="A20" s="1" t="s">
        <v>20</v>
      </c>
      <c r="B20">
        <v>207</v>
      </c>
      <c r="C20">
        <v>5436</v>
      </c>
      <c r="D20">
        <v>6056</v>
      </c>
      <c r="E20">
        <f t="shared" si="0"/>
        <v>1</v>
      </c>
    </row>
    <row r="21" spans="1:5" x14ac:dyDescent="0.25">
      <c r="A21" s="1" t="s">
        <v>21</v>
      </c>
      <c r="B21">
        <v>73</v>
      </c>
      <c r="C21">
        <v>5980</v>
      </c>
      <c r="D21">
        <v>6198</v>
      </c>
      <c r="E21">
        <f t="shared" si="0"/>
        <v>1</v>
      </c>
    </row>
    <row r="22" spans="1:5" x14ac:dyDescent="0.25">
      <c r="A22" s="1" t="s">
        <v>22</v>
      </c>
      <c r="B22">
        <v>61</v>
      </c>
      <c r="C22">
        <v>6944</v>
      </c>
      <c r="D22">
        <v>7126</v>
      </c>
      <c r="E22">
        <f t="shared" si="0"/>
        <v>1</v>
      </c>
    </row>
    <row r="23" spans="1:5" x14ac:dyDescent="0.25">
      <c r="A23" s="1" t="s">
        <v>23</v>
      </c>
      <c r="B23">
        <v>303</v>
      </c>
      <c r="C23">
        <v>6270</v>
      </c>
      <c r="D23">
        <v>7178</v>
      </c>
      <c r="E23">
        <f t="shared" si="0"/>
        <v>1</v>
      </c>
    </row>
    <row r="24" spans="1:5" x14ac:dyDescent="0.25">
      <c r="A24" s="1" t="s">
        <v>24</v>
      </c>
      <c r="B24">
        <v>79</v>
      </c>
      <c r="C24">
        <v>7185</v>
      </c>
      <c r="D24">
        <v>7421</v>
      </c>
      <c r="E24">
        <f t="shared" si="0"/>
        <v>1</v>
      </c>
    </row>
    <row r="25" spans="1:5" x14ac:dyDescent="0.25">
      <c r="A25" s="1" t="s">
        <v>25</v>
      </c>
      <c r="B25">
        <v>118</v>
      </c>
      <c r="C25">
        <v>7330</v>
      </c>
      <c r="D25">
        <v>7683</v>
      </c>
      <c r="E25">
        <f t="shared" si="0"/>
        <v>1</v>
      </c>
    </row>
    <row r="26" spans="1:5" x14ac:dyDescent="0.25">
      <c r="A26" s="1" t="s">
        <v>26</v>
      </c>
      <c r="B26">
        <v>189</v>
      </c>
      <c r="C26">
        <v>7584</v>
      </c>
      <c r="D26">
        <v>8150</v>
      </c>
      <c r="E26">
        <f t="shared" si="0"/>
        <v>1</v>
      </c>
    </row>
    <row r="27" spans="1:5" x14ac:dyDescent="0.25">
      <c r="A27" s="1" t="s">
        <v>27</v>
      </c>
      <c r="B27">
        <v>175</v>
      </c>
      <c r="C27">
        <v>8135</v>
      </c>
      <c r="D27">
        <v>8659</v>
      </c>
      <c r="E27">
        <f t="shared" si="0"/>
        <v>1</v>
      </c>
    </row>
    <row r="28" spans="1:5" x14ac:dyDescent="0.25">
      <c r="A28" s="1" t="s">
        <v>28</v>
      </c>
      <c r="B28">
        <v>61</v>
      </c>
      <c r="C28">
        <v>8484</v>
      </c>
      <c r="D28">
        <v>8666</v>
      </c>
      <c r="E28">
        <f t="shared" si="0"/>
        <v>1</v>
      </c>
    </row>
    <row r="29" spans="1:5" x14ac:dyDescent="0.25">
      <c r="A29" s="1" t="s">
        <v>29</v>
      </c>
      <c r="B29">
        <v>403</v>
      </c>
      <c r="C29">
        <v>8650</v>
      </c>
      <c r="D29">
        <v>9858</v>
      </c>
      <c r="E29">
        <f t="shared" si="0"/>
        <v>1</v>
      </c>
    </row>
    <row r="30" spans="1:5" x14ac:dyDescent="0.25">
      <c r="A30" s="1" t="s">
        <v>30</v>
      </c>
      <c r="B30">
        <v>172</v>
      </c>
      <c r="C30">
        <v>9862</v>
      </c>
      <c r="D30">
        <v>10377</v>
      </c>
      <c r="E30">
        <f t="shared" si="0"/>
        <v>1</v>
      </c>
    </row>
    <row r="31" spans="1:5" x14ac:dyDescent="0.25">
      <c r="A31" s="1" t="s">
        <v>31</v>
      </c>
      <c r="B31">
        <v>102</v>
      </c>
      <c r="C31">
        <v>10460</v>
      </c>
      <c r="D31">
        <v>10765</v>
      </c>
      <c r="E31">
        <f t="shared" si="0"/>
        <v>1</v>
      </c>
    </row>
    <row r="32" spans="1:5" x14ac:dyDescent="0.25">
      <c r="A32" s="1" t="s">
        <v>32</v>
      </c>
      <c r="B32">
        <v>67</v>
      </c>
      <c r="C32">
        <v>10838</v>
      </c>
      <c r="D32">
        <v>11038</v>
      </c>
      <c r="E32">
        <f t="shared" si="0"/>
        <v>1</v>
      </c>
    </row>
    <row r="33" spans="1:5" x14ac:dyDescent="0.25">
      <c r="A33" s="1" t="s">
        <v>33</v>
      </c>
      <c r="B33">
        <v>69</v>
      </c>
      <c r="C33">
        <v>11420</v>
      </c>
      <c r="D33">
        <v>11626</v>
      </c>
      <c r="E33">
        <f t="shared" si="0"/>
        <v>1</v>
      </c>
    </row>
    <row r="34" spans="1:5" x14ac:dyDescent="0.25">
      <c r="A34" s="1" t="s">
        <v>34</v>
      </c>
      <c r="B34">
        <v>114</v>
      </c>
      <c r="C34">
        <v>11663</v>
      </c>
      <c r="D34">
        <v>12004</v>
      </c>
      <c r="E34">
        <f t="shared" si="0"/>
        <v>1</v>
      </c>
    </row>
    <row r="35" spans="1:5" x14ac:dyDescent="0.25">
      <c r="A35" s="1" t="s">
        <v>35</v>
      </c>
      <c r="B35">
        <v>598</v>
      </c>
      <c r="C35">
        <v>10381</v>
      </c>
      <c r="D35">
        <v>12174</v>
      </c>
      <c r="E35">
        <f t="shared" si="0"/>
        <v>1</v>
      </c>
    </row>
    <row r="36" spans="1:5" x14ac:dyDescent="0.25">
      <c r="A36" s="1" t="s">
        <v>36</v>
      </c>
      <c r="B36">
        <v>66</v>
      </c>
      <c r="C36">
        <v>12216</v>
      </c>
      <c r="D36">
        <v>12413</v>
      </c>
      <c r="E36">
        <f t="shared" si="0"/>
        <v>1</v>
      </c>
    </row>
    <row r="37" spans="1:5" x14ac:dyDescent="0.25">
      <c r="A37" s="1" t="s">
        <v>37</v>
      </c>
      <c r="B37">
        <v>109</v>
      </c>
      <c r="C37">
        <v>13416</v>
      </c>
      <c r="D37">
        <v>13742</v>
      </c>
      <c r="E37">
        <f t="shared" si="0"/>
        <v>1</v>
      </c>
    </row>
    <row r="38" spans="1:5" x14ac:dyDescent="0.25">
      <c r="A38" s="1" t="s">
        <v>38</v>
      </c>
      <c r="B38">
        <v>67</v>
      </c>
      <c r="C38">
        <v>14043</v>
      </c>
      <c r="D38">
        <v>14243</v>
      </c>
      <c r="E38">
        <f t="shared" si="0"/>
        <v>1</v>
      </c>
    </row>
    <row r="39" spans="1:5" x14ac:dyDescent="0.25">
      <c r="A39" s="1" t="s">
        <v>39</v>
      </c>
      <c r="B39">
        <v>756</v>
      </c>
      <c r="C39">
        <v>12173</v>
      </c>
      <c r="D39">
        <v>14440</v>
      </c>
      <c r="E39">
        <f t="shared" si="0"/>
        <v>1</v>
      </c>
    </row>
    <row r="40" spans="1:5" x14ac:dyDescent="0.25">
      <c r="A40" s="1" t="s">
        <v>40</v>
      </c>
      <c r="B40">
        <v>70</v>
      </c>
      <c r="C40">
        <v>14790</v>
      </c>
      <c r="D40">
        <v>14999</v>
      </c>
      <c r="E40">
        <f t="shared" si="0"/>
        <v>1</v>
      </c>
    </row>
    <row r="41" spans="1:5" x14ac:dyDescent="0.25">
      <c r="A41" s="1" t="s">
        <v>41</v>
      </c>
      <c r="B41">
        <v>69</v>
      </c>
      <c r="C41">
        <v>14812</v>
      </c>
      <c r="D41">
        <v>15018</v>
      </c>
      <c r="E41">
        <f t="shared" si="0"/>
        <v>1</v>
      </c>
    </row>
    <row r="42" spans="1:5" x14ac:dyDescent="0.25">
      <c r="A42" s="1" t="s">
        <v>42</v>
      </c>
      <c r="B42">
        <v>76</v>
      </c>
      <c r="C42">
        <v>15133</v>
      </c>
      <c r="D42">
        <v>15360</v>
      </c>
      <c r="E42">
        <f t="shared" si="0"/>
        <v>1</v>
      </c>
    </row>
    <row r="43" spans="1:5" x14ac:dyDescent="0.25">
      <c r="A43" s="1" t="s">
        <v>43</v>
      </c>
      <c r="B43">
        <v>65</v>
      </c>
      <c r="C43">
        <v>15177</v>
      </c>
      <c r="D43">
        <v>15371</v>
      </c>
      <c r="E43">
        <f t="shared" si="0"/>
        <v>1</v>
      </c>
    </row>
    <row r="44" spans="1:5" x14ac:dyDescent="0.25">
      <c r="A44" s="1" t="s">
        <v>44</v>
      </c>
      <c r="B44">
        <v>333</v>
      </c>
      <c r="C44">
        <v>14456</v>
      </c>
      <c r="D44">
        <v>15454</v>
      </c>
      <c r="E44">
        <f t="shared" si="0"/>
        <v>1</v>
      </c>
    </row>
    <row r="45" spans="1:5" x14ac:dyDescent="0.25">
      <c r="A45" s="1" t="s">
        <v>45</v>
      </c>
      <c r="B45">
        <v>200</v>
      </c>
      <c r="C45">
        <v>15364</v>
      </c>
      <c r="D45">
        <v>15963</v>
      </c>
      <c r="E45">
        <f t="shared" si="0"/>
        <v>1</v>
      </c>
    </row>
    <row r="46" spans="1:5" x14ac:dyDescent="0.25">
      <c r="A46" s="1" t="s">
        <v>46</v>
      </c>
      <c r="B46">
        <v>71</v>
      </c>
      <c r="C46">
        <v>15875</v>
      </c>
      <c r="D46">
        <v>16087</v>
      </c>
      <c r="E46">
        <f t="shared" si="0"/>
        <v>1</v>
      </c>
    </row>
    <row r="47" spans="1:5" x14ac:dyDescent="0.25">
      <c r="A47" s="1" t="s">
        <v>47</v>
      </c>
      <c r="B47">
        <v>171</v>
      </c>
      <c r="C47">
        <v>15960</v>
      </c>
      <c r="D47">
        <v>16472</v>
      </c>
      <c r="E47">
        <f t="shared" si="0"/>
        <v>1</v>
      </c>
    </row>
    <row r="48" spans="1:5" x14ac:dyDescent="0.25">
      <c r="A48" s="1" t="s">
        <v>48</v>
      </c>
      <c r="B48">
        <v>108</v>
      </c>
      <c r="C48">
        <v>16462</v>
      </c>
      <c r="D48">
        <v>16785</v>
      </c>
      <c r="E48">
        <f t="shared" si="0"/>
        <v>1</v>
      </c>
    </row>
    <row r="49" spans="1:5" x14ac:dyDescent="0.25">
      <c r="A49" s="1" t="s">
        <v>49</v>
      </c>
      <c r="B49">
        <v>61</v>
      </c>
      <c r="C49">
        <v>17007</v>
      </c>
      <c r="D49">
        <v>17189</v>
      </c>
      <c r="E49">
        <f t="shared" si="0"/>
        <v>1</v>
      </c>
    </row>
    <row r="50" spans="1:5" x14ac:dyDescent="0.25">
      <c r="A50" s="1" t="s">
        <v>50</v>
      </c>
      <c r="B50">
        <v>75</v>
      </c>
      <c r="C50">
        <v>17084</v>
      </c>
      <c r="D50">
        <v>17308</v>
      </c>
      <c r="E50">
        <f t="shared" si="0"/>
        <v>1</v>
      </c>
    </row>
    <row r="51" spans="1:5" x14ac:dyDescent="0.25">
      <c r="A51" s="1" t="s">
        <v>51</v>
      </c>
      <c r="B51">
        <v>85</v>
      </c>
      <c r="C51">
        <v>18089</v>
      </c>
      <c r="D51">
        <v>18343</v>
      </c>
      <c r="E51">
        <f t="shared" si="0"/>
        <v>1</v>
      </c>
    </row>
    <row r="52" spans="1:5" x14ac:dyDescent="0.25">
      <c r="A52" s="1" t="s">
        <v>52</v>
      </c>
      <c r="B52">
        <v>118</v>
      </c>
      <c r="C52">
        <v>18051</v>
      </c>
      <c r="D52">
        <v>18404</v>
      </c>
      <c r="E52">
        <f t="shared" si="0"/>
        <v>1</v>
      </c>
    </row>
    <row r="53" spans="1:5" x14ac:dyDescent="0.25">
      <c r="A53" s="1" t="s">
        <v>53</v>
      </c>
      <c r="B53">
        <v>639</v>
      </c>
      <c r="C53">
        <v>16795</v>
      </c>
      <c r="D53">
        <v>18711</v>
      </c>
      <c r="E53">
        <f t="shared" si="0"/>
        <v>1</v>
      </c>
    </row>
    <row r="54" spans="1:5" x14ac:dyDescent="0.25">
      <c r="A54" s="1" t="s">
        <v>54</v>
      </c>
      <c r="B54">
        <v>63</v>
      </c>
      <c r="C54">
        <v>18895</v>
      </c>
      <c r="D54">
        <v>19083</v>
      </c>
      <c r="E54">
        <f t="shared" si="0"/>
        <v>1</v>
      </c>
    </row>
    <row r="55" spans="1:5" x14ac:dyDescent="0.25">
      <c r="A55" s="1" t="s">
        <v>55</v>
      </c>
      <c r="B55">
        <v>68</v>
      </c>
      <c r="C55">
        <v>19501</v>
      </c>
      <c r="D55">
        <v>19704</v>
      </c>
      <c r="E55">
        <f t="shared" si="0"/>
        <v>1</v>
      </c>
    </row>
    <row r="56" spans="1:5" x14ac:dyDescent="0.25">
      <c r="A56" s="1" t="s">
        <v>56</v>
      </c>
      <c r="B56">
        <v>514</v>
      </c>
      <c r="C56">
        <v>18683</v>
      </c>
      <c r="D56">
        <v>20224</v>
      </c>
      <c r="E56">
        <f t="shared" si="0"/>
        <v>1</v>
      </c>
    </row>
    <row r="57" spans="1:5" x14ac:dyDescent="0.25">
      <c r="A57" s="1" t="s">
        <v>57</v>
      </c>
      <c r="B57">
        <v>97</v>
      </c>
      <c r="C57">
        <v>20330</v>
      </c>
      <c r="D57">
        <v>20620</v>
      </c>
      <c r="E57">
        <f t="shared" si="0"/>
        <v>1</v>
      </c>
    </row>
    <row r="58" spans="1:5" x14ac:dyDescent="0.25">
      <c r="A58" s="1" t="s">
        <v>58</v>
      </c>
      <c r="B58">
        <v>486</v>
      </c>
      <c r="C58">
        <v>20223</v>
      </c>
      <c r="D58">
        <v>21680</v>
      </c>
      <c r="E58">
        <f t="shared" si="0"/>
        <v>1</v>
      </c>
    </row>
    <row r="59" spans="1:5" x14ac:dyDescent="0.25">
      <c r="A59" s="1" t="s">
        <v>59</v>
      </c>
      <c r="B59">
        <v>153</v>
      </c>
      <c r="C59">
        <v>21693</v>
      </c>
      <c r="D59">
        <v>22151</v>
      </c>
      <c r="E59">
        <f t="shared" si="0"/>
        <v>1</v>
      </c>
    </row>
    <row r="60" spans="1:5" x14ac:dyDescent="0.25">
      <c r="A60" s="1" t="s">
        <v>60</v>
      </c>
      <c r="B60">
        <v>76</v>
      </c>
      <c r="C60">
        <v>22179</v>
      </c>
      <c r="D60">
        <v>22406</v>
      </c>
      <c r="E60">
        <f t="shared" si="0"/>
        <v>1</v>
      </c>
    </row>
    <row r="61" spans="1:5" x14ac:dyDescent="0.25">
      <c r="A61" s="1" t="s">
        <v>61</v>
      </c>
      <c r="B61">
        <v>65</v>
      </c>
      <c r="C61">
        <v>22570</v>
      </c>
      <c r="D61">
        <v>22764</v>
      </c>
      <c r="E61">
        <f t="shared" si="0"/>
        <v>1</v>
      </c>
    </row>
    <row r="62" spans="1:5" x14ac:dyDescent="0.25">
      <c r="A62" s="1" t="s">
        <v>62</v>
      </c>
      <c r="B62">
        <v>88</v>
      </c>
      <c r="C62">
        <v>23062</v>
      </c>
      <c r="D62">
        <v>23325</v>
      </c>
      <c r="E62">
        <f t="shared" si="0"/>
        <v>1</v>
      </c>
    </row>
    <row r="63" spans="1:5" x14ac:dyDescent="0.25">
      <c r="A63" s="1" t="s">
        <v>63</v>
      </c>
      <c r="B63">
        <v>140</v>
      </c>
      <c r="C63">
        <v>23661</v>
      </c>
      <c r="D63">
        <v>24080</v>
      </c>
      <c r="E63">
        <f t="shared" si="0"/>
        <v>1</v>
      </c>
    </row>
    <row r="64" spans="1:5" x14ac:dyDescent="0.25">
      <c r="A64" s="1" t="s">
        <v>64</v>
      </c>
      <c r="B64">
        <v>66</v>
      </c>
      <c r="C64">
        <v>24716</v>
      </c>
      <c r="D64">
        <v>24913</v>
      </c>
      <c r="E64">
        <f t="shared" si="0"/>
        <v>1</v>
      </c>
    </row>
    <row r="65" spans="1:5" x14ac:dyDescent="0.25">
      <c r="A65" s="1" t="s">
        <v>65</v>
      </c>
      <c r="B65">
        <v>140</v>
      </c>
      <c r="C65">
        <v>24582</v>
      </c>
      <c r="D65">
        <v>25001</v>
      </c>
      <c r="E65">
        <f t="shared" si="0"/>
        <v>1</v>
      </c>
    </row>
    <row r="66" spans="1:5" x14ac:dyDescent="0.25">
      <c r="A66" s="1" t="s">
        <v>66</v>
      </c>
      <c r="B66">
        <v>68</v>
      </c>
      <c r="C66">
        <v>25454</v>
      </c>
      <c r="D66">
        <v>25657</v>
      </c>
      <c r="E66">
        <f t="shared" si="0"/>
        <v>1</v>
      </c>
    </row>
    <row r="67" spans="1:5" x14ac:dyDescent="0.25">
      <c r="A67" s="1" t="s">
        <v>67</v>
      </c>
      <c r="B67">
        <v>77</v>
      </c>
      <c r="C67">
        <v>25958</v>
      </c>
      <c r="D67">
        <v>26188</v>
      </c>
      <c r="E67">
        <f t="shared" ref="E67:E130" si="1">IF(D67&gt; C67,1,-1)</f>
        <v>1</v>
      </c>
    </row>
    <row r="68" spans="1:5" x14ac:dyDescent="0.25">
      <c r="A68" s="1" t="s">
        <v>68</v>
      </c>
      <c r="B68">
        <v>177</v>
      </c>
      <c r="C68">
        <v>25744</v>
      </c>
      <c r="D68">
        <v>26274</v>
      </c>
      <c r="E68">
        <f t="shared" si="1"/>
        <v>1</v>
      </c>
    </row>
    <row r="69" spans="1:5" x14ac:dyDescent="0.25">
      <c r="A69" s="1" t="s">
        <v>69</v>
      </c>
      <c r="B69">
        <v>78</v>
      </c>
      <c r="C69">
        <v>26259</v>
      </c>
      <c r="D69">
        <v>26492</v>
      </c>
      <c r="E69">
        <f t="shared" si="1"/>
        <v>1</v>
      </c>
    </row>
    <row r="70" spans="1:5" x14ac:dyDescent="0.25">
      <c r="A70" s="1" t="s">
        <v>70</v>
      </c>
      <c r="B70">
        <v>88</v>
      </c>
      <c r="C70">
        <v>26278</v>
      </c>
      <c r="D70">
        <v>26541</v>
      </c>
      <c r="E70">
        <f t="shared" si="1"/>
        <v>1</v>
      </c>
    </row>
    <row r="71" spans="1:5" x14ac:dyDescent="0.25">
      <c r="A71" s="1" t="s">
        <v>71</v>
      </c>
      <c r="B71">
        <v>77</v>
      </c>
      <c r="C71">
        <v>26342</v>
      </c>
      <c r="D71">
        <v>26572</v>
      </c>
      <c r="E71">
        <f t="shared" si="1"/>
        <v>1</v>
      </c>
    </row>
    <row r="72" spans="1:5" x14ac:dyDescent="0.25">
      <c r="A72" s="1" t="s">
        <v>72</v>
      </c>
      <c r="B72">
        <v>99</v>
      </c>
      <c r="C72">
        <v>26589</v>
      </c>
      <c r="D72">
        <v>26885</v>
      </c>
      <c r="E72">
        <f t="shared" si="1"/>
        <v>1</v>
      </c>
    </row>
    <row r="73" spans="1:5" x14ac:dyDescent="0.25">
      <c r="A73" s="1" t="s">
        <v>73</v>
      </c>
      <c r="B73">
        <v>77</v>
      </c>
      <c r="C73">
        <v>26834</v>
      </c>
      <c r="D73">
        <v>27064</v>
      </c>
      <c r="E73">
        <f t="shared" si="1"/>
        <v>1</v>
      </c>
    </row>
    <row r="74" spans="1:5" x14ac:dyDescent="0.25">
      <c r="A74" s="1" t="s">
        <v>74</v>
      </c>
      <c r="B74">
        <v>62</v>
      </c>
      <c r="C74">
        <v>27078</v>
      </c>
      <c r="D74">
        <v>27263</v>
      </c>
      <c r="E74">
        <f t="shared" si="1"/>
        <v>1</v>
      </c>
    </row>
    <row r="75" spans="1:5" x14ac:dyDescent="0.25">
      <c r="A75" s="1" t="s">
        <v>75</v>
      </c>
      <c r="B75">
        <v>70</v>
      </c>
      <c r="C75">
        <v>27068</v>
      </c>
      <c r="D75">
        <v>27277</v>
      </c>
      <c r="E75">
        <f t="shared" si="1"/>
        <v>1</v>
      </c>
    </row>
    <row r="76" spans="1:5" x14ac:dyDescent="0.25">
      <c r="A76" s="1" t="s">
        <v>76</v>
      </c>
      <c r="B76">
        <v>138</v>
      </c>
      <c r="C76">
        <v>27508</v>
      </c>
      <c r="D76">
        <v>27921</v>
      </c>
      <c r="E76">
        <f t="shared" si="1"/>
        <v>1</v>
      </c>
    </row>
    <row r="77" spans="1:5" x14ac:dyDescent="0.25">
      <c r="A77" s="1" t="s">
        <v>77</v>
      </c>
      <c r="B77">
        <v>81</v>
      </c>
      <c r="C77">
        <v>27851</v>
      </c>
      <c r="D77">
        <v>28093</v>
      </c>
      <c r="E77">
        <f t="shared" si="1"/>
        <v>1</v>
      </c>
    </row>
    <row r="78" spans="1:5" x14ac:dyDescent="0.25">
      <c r="A78" s="1" t="s">
        <v>78</v>
      </c>
      <c r="B78">
        <v>74</v>
      </c>
      <c r="C78">
        <v>29184</v>
      </c>
      <c r="D78">
        <v>29405</v>
      </c>
      <c r="E78">
        <f t="shared" si="1"/>
        <v>1</v>
      </c>
    </row>
    <row r="79" spans="1:5" x14ac:dyDescent="0.25">
      <c r="A79" s="1" t="s">
        <v>79</v>
      </c>
      <c r="B79">
        <v>74</v>
      </c>
      <c r="C79">
        <v>29377</v>
      </c>
      <c r="D79">
        <v>29598</v>
      </c>
      <c r="E79">
        <f t="shared" si="1"/>
        <v>1</v>
      </c>
    </row>
    <row r="80" spans="1:5" x14ac:dyDescent="0.25">
      <c r="A80" s="1" t="s">
        <v>80</v>
      </c>
      <c r="B80">
        <v>518</v>
      </c>
      <c r="C80">
        <v>28097</v>
      </c>
      <c r="D80">
        <v>29650</v>
      </c>
      <c r="E80">
        <f t="shared" si="1"/>
        <v>1</v>
      </c>
    </row>
    <row r="81" spans="1:5" x14ac:dyDescent="0.25">
      <c r="A81" s="1" t="s">
        <v>81</v>
      </c>
      <c r="B81">
        <v>246</v>
      </c>
      <c r="C81">
        <v>29671</v>
      </c>
      <c r="D81">
        <v>30408</v>
      </c>
      <c r="E81">
        <f t="shared" si="1"/>
        <v>1</v>
      </c>
    </row>
    <row r="82" spans="1:5" x14ac:dyDescent="0.25">
      <c r="A82" s="1" t="s">
        <v>82</v>
      </c>
      <c r="B82">
        <v>71</v>
      </c>
      <c r="C82">
        <v>30248</v>
      </c>
      <c r="D82">
        <v>30460</v>
      </c>
      <c r="E82">
        <f t="shared" si="1"/>
        <v>1</v>
      </c>
    </row>
    <row r="83" spans="1:5" x14ac:dyDescent="0.25">
      <c r="A83" s="1" t="s">
        <v>83</v>
      </c>
      <c r="B83">
        <v>92</v>
      </c>
      <c r="C83">
        <v>30399</v>
      </c>
      <c r="D83">
        <v>30674</v>
      </c>
      <c r="E83">
        <f t="shared" si="1"/>
        <v>1</v>
      </c>
    </row>
    <row r="84" spans="1:5" x14ac:dyDescent="0.25">
      <c r="A84" s="1" t="s">
        <v>84</v>
      </c>
      <c r="B84">
        <v>240</v>
      </c>
      <c r="C84">
        <v>30583</v>
      </c>
      <c r="D84">
        <v>31302</v>
      </c>
      <c r="E84">
        <f t="shared" si="1"/>
        <v>1</v>
      </c>
    </row>
    <row r="85" spans="1:5" x14ac:dyDescent="0.25">
      <c r="A85" s="1" t="s">
        <v>85</v>
      </c>
      <c r="B85">
        <v>71</v>
      </c>
      <c r="C85">
        <v>31350</v>
      </c>
      <c r="D85">
        <v>31562</v>
      </c>
      <c r="E85">
        <f t="shared" si="1"/>
        <v>1</v>
      </c>
    </row>
    <row r="86" spans="1:5" x14ac:dyDescent="0.25">
      <c r="A86" s="1" t="s">
        <v>86</v>
      </c>
      <c r="B86">
        <v>76</v>
      </c>
      <c r="C86">
        <v>31484</v>
      </c>
      <c r="D86">
        <v>31711</v>
      </c>
      <c r="E86">
        <f t="shared" si="1"/>
        <v>1</v>
      </c>
    </row>
    <row r="87" spans="1:5" x14ac:dyDescent="0.25">
      <c r="A87" s="1" t="s">
        <v>87</v>
      </c>
      <c r="B87">
        <v>88</v>
      </c>
      <c r="C87">
        <v>31890</v>
      </c>
      <c r="D87">
        <v>32153</v>
      </c>
      <c r="E87">
        <f t="shared" si="1"/>
        <v>1</v>
      </c>
    </row>
    <row r="88" spans="1:5" x14ac:dyDescent="0.25">
      <c r="A88" s="1" t="s">
        <v>88</v>
      </c>
      <c r="B88">
        <v>68</v>
      </c>
      <c r="C88">
        <v>32032</v>
      </c>
      <c r="D88">
        <v>32235</v>
      </c>
      <c r="E88">
        <f t="shared" si="1"/>
        <v>1</v>
      </c>
    </row>
    <row r="89" spans="1:5" x14ac:dyDescent="0.25">
      <c r="A89" s="1" t="s">
        <v>89</v>
      </c>
      <c r="B89">
        <v>258</v>
      </c>
      <c r="C89">
        <v>32288</v>
      </c>
      <c r="D89">
        <v>33061</v>
      </c>
      <c r="E89">
        <f t="shared" si="1"/>
        <v>1</v>
      </c>
    </row>
    <row r="90" spans="1:5" x14ac:dyDescent="0.25">
      <c r="A90" s="1" t="s">
        <v>90</v>
      </c>
      <c r="B90">
        <v>68</v>
      </c>
      <c r="C90">
        <v>33013</v>
      </c>
      <c r="D90">
        <v>33216</v>
      </c>
      <c r="E90">
        <f t="shared" si="1"/>
        <v>1</v>
      </c>
    </row>
    <row r="91" spans="1:5" x14ac:dyDescent="0.25">
      <c r="A91" s="1" t="s">
        <v>91</v>
      </c>
      <c r="B91">
        <v>114</v>
      </c>
      <c r="C91">
        <v>33146</v>
      </c>
      <c r="D91">
        <v>33487</v>
      </c>
      <c r="E91">
        <f t="shared" si="1"/>
        <v>1</v>
      </c>
    </row>
    <row r="92" spans="1:5" x14ac:dyDescent="0.25">
      <c r="A92" s="1" t="s">
        <v>92</v>
      </c>
      <c r="B92">
        <v>70</v>
      </c>
      <c r="C92">
        <v>33491</v>
      </c>
      <c r="D92">
        <v>33700</v>
      </c>
      <c r="E92">
        <f t="shared" si="1"/>
        <v>1</v>
      </c>
    </row>
    <row r="93" spans="1:5" x14ac:dyDescent="0.25">
      <c r="A93" s="1" t="s">
        <v>93</v>
      </c>
      <c r="B93">
        <v>146</v>
      </c>
      <c r="C93">
        <v>33397</v>
      </c>
      <c r="D93">
        <v>33834</v>
      </c>
      <c r="E93">
        <f t="shared" si="1"/>
        <v>1</v>
      </c>
    </row>
    <row r="94" spans="1:5" x14ac:dyDescent="0.25">
      <c r="A94" s="1" t="s">
        <v>94</v>
      </c>
      <c r="B94">
        <v>66</v>
      </c>
      <c r="C94">
        <v>33728</v>
      </c>
      <c r="D94">
        <v>33925</v>
      </c>
      <c r="E94">
        <f t="shared" si="1"/>
        <v>1</v>
      </c>
    </row>
    <row r="95" spans="1:5" x14ac:dyDescent="0.25">
      <c r="A95" s="1" t="s">
        <v>95</v>
      </c>
      <c r="B95">
        <v>72</v>
      </c>
      <c r="C95">
        <v>33867</v>
      </c>
      <c r="D95">
        <v>34082</v>
      </c>
      <c r="E95">
        <f t="shared" si="1"/>
        <v>1</v>
      </c>
    </row>
    <row r="96" spans="1:5" x14ac:dyDescent="0.25">
      <c r="A96" s="1" t="s">
        <v>96</v>
      </c>
      <c r="B96">
        <v>136</v>
      </c>
      <c r="C96">
        <v>34075</v>
      </c>
      <c r="D96">
        <v>34482</v>
      </c>
      <c r="E96">
        <f t="shared" si="1"/>
        <v>1</v>
      </c>
    </row>
    <row r="97" spans="1:5" x14ac:dyDescent="0.25">
      <c r="A97" s="1" t="s">
        <v>97</v>
      </c>
      <c r="B97">
        <v>61</v>
      </c>
      <c r="C97">
        <v>34513</v>
      </c>
      <c r="D97">
        <v>34695</v>
      </c>
      <c r="E97">
        <f t="shared" si="1"/>
        <v>1</v>
      </c>
    </row>
    <row r="98" spans="1:5" x14ac:dyDescent="0.25">
      <c r="A98" s="1" t="s">
        <v>98</v>
      </c>
      <c r="B98">
        <v>133</v>
      </c>
      <c r="C98">
        <v>34323</v>
      </c>
      <c r="D98">
        <v>34721</v>
      </c>
      <c r="E98">
        <f t="shared" si="1"/>
        <v>1</v>
      </c>
    </row>
    <row r="99" spans="1:5" x14ac:dyDescent="0.25">
      <c r="A99" s="1" t="s">
        <v>99</v>
      </c>
      <c r="B99">
        <v>60</v>
      </c>
      <c r="C99">
        <v>34755</v>
      </c>
      <c r="D99">
        <v>34934</v>
      </c>
      <c r="E99">
        <f t="shared" si="1"/>
        <v>1</v>
      </c>
    </row>
    <row r="100" spans="1:5" x14ac:dyDescent="0.25">
      <c r="A100" s="1" t="s">
        <v>100</v>
      </c>
      <c r="B100">
        <v>88</v>
      </c>
      <c r="C100">
        <v>34810</v>
      </c>
      <c r="D100">
        <v>35073</v>
      </c>
      <c r="E100">
        <f t="shared" si="1"/>
        <v>1</v>
      </c>
    </row>
    <row r="101" spans="1:5" x14ac:dyDescent="0.25">
      <c r="A101" s="1" t="s">
        <v>101</v>
      </c>
      <c r="B101">
        <v>66</v>
      </c>
      <c r="C101">
        <v>35126</v>
      </c>
      <c r="D101">
        <v>35323</v>
      </c>
      <c r="E101">
        <f t="shared" si="1"/>
        <v>1</v>
      </c>
    </row>
    <row r="102" spans="1:5" x14ac:dyDescent="0.25">
      <c r="A102" s="1" t="s">
        <v>102</v>
      </c>
      <c r="B102">
        <v>175</v>
      </c>
      <c r="C102">
        <v>34938</v>
      </c>
      <c r="D102">
        <v>35462</v>
      </c>
      <c r="E102">
        <f t="shared" si="1"/>
        <v>1</v>
      </c>
    </row>
    <row r="103" spans="1:5" x14ac:dyDescent="0.25">
      <c r="A103" s="1" t="s">
        <v>103</v>
      </c>
      <c r="B103">
        <v>98</v>
      </c>
      <c r="C103">
        <v>35604</v>
      </c>
      <c r="D103">
        <v>35897</v>
      </c>
      <c r="E103">
        <f t="shared" si="1"/>
        <v>1</v>
      </c>
    </row>
    <row r="104" spans="1:5" x14ac:dyDescent="0.25">
      <c r="A104" s="1" t="s">
        <v>104</v>
      </c>
      <c r="B104">
        <v>135</v>
      </c>
      <c r="C104">
        <v>35929</v>
      </c>
      <c r="D104">
        <v>36333</v>
      </c>
      <c r="E104">
        <f t="shared" si="1"/>
        <v>1</v>
      </c>
    </row>
    <row r="105" spans="1:5" x14ac:dyDescent="0.25">
      <c r="A105" s="1" t="s">
        <v>105</v>
      </c>
      <c r="B105">
        <v>101</v>
      </c>
      <c r="C105">
        <v>36195</v>
      </c>
      <c r="D105">
        <v>36497</v>
      </c>
      <c r="E105">
        <f t="shared" si="1"/>
        <v>1</v>
      </c>
    </row>
    <row r="106" spans="1:5" x14ac:dyDescent="0.25">
      <c r="A106" s="1" t="s">
        <v>106</v>
      </c>
      <c r="B106">
        <v>85</v>
      </c>
      <c r="C106">
        <v>36392</v>
      </c>
      <c r="D106">
        <v>36646</v>
      </c>
      <c r="E106">
        <f t="shared" si="1"/>
        <v>1</v>
      </c>
    </row>
    <row r="107" spans="1:5" x14ac:dyDescent="0.25">
      <c r="A107" s="1" t="s">
        <v>107</v>
      </c>
      <c r="B107">
        <v>65</v>
      </c>
      <c r="C107">
        <v>36815</v>
      </c>
      <c r="D107">
        <v>37009</v>
      </c>
      <c r="E107">
        <f t="shared" si="1"/>
        <v>1</v>
      </c>
    </row>
    <row r="108" spans="1:5" x14ac:dyDescent="0.25">
      <c r="A108" s="1" t="s">
        <v>108</v>
      </c>
      <c r="B108">
        <v>192</v>
      </c>
      <c r="C108">
        <v>36501</v>
      </c>
      <c r="D108">
        <v>37076</v>
      </c>
      <c r="E108">
        <f t="shared" si="1"/>
        <v>1</v>
      </c>
    </row>
    <row r="109" spans="1:5" x14ac:dyDescent="0.25">
      <c r="A109" s="1" t="s">
        <v>109</v>
      </c>
      <c r="B109">
        <v>60</v>
      </c>
      <c r="C109">
        <v>37167</v>
      </c>
      <c r="D109">
        <v>37346</v>
      </c>
      <c r="E109">
        <f t="shared" si="1"/>
        <v>1</v>
      </c>
    </row>
    <row r="110" spans="1:5" x14ac:dyDescent="0.25">
      <c r="A110" s="1" t="s">
        <v>110</v>
      </c>
      <c r="B110">
        <v>84</v>
      </c>
      <c r="C110">
        <v>37234</v>
      </c>
      <c r="D110">
        <v>37485</v>
      </c>
      <c r="E110">
        <f t="shared" si="1"/>
        <v>1</v>
      </c>
    </row>
    <row r="111" spans="1:5" x14ac:dyDescent="0.25">
      <c r="A111" s="1" t="s">
        <v>111</v>
      </c>
      <c r="B111">
        <v>103</v>
      </c>
      <c r="C111">
        <v>37498</v>
      </c>
      <c r="D111">
        <v>37806</v>
      </c>
      <c r="E111">
        <f t="shared" si="1"/>
        <v>1</v>
      </c>
    </row>
    <row r="112" spans="1:5" x14ac:dyDescent="0.25">
      <c r="A112" s="1" t="s">
        <v>112</v>
      </c>
      <c r="B112">
        <v>73</v>
      </c>
      <c r="C112">
        <v>37722</v>
      </c>
      <c r="D112">
        <v>37940</v>
      </c>
      <c r="E112">
        <f t="shared" si="1"/>
        <v>1</v>
      </c>
    </row>
    <row r="113" spans="1:5" x14ac:dyDescent="0.25">
      <c r="A113" s="1" t="s">
        <v>113</v>
      </c>
      <c r="B113">
        <v>73</v>
      </c>
      <c r="C113">
        <v>38053</v>
      </c>
      <c r="D113">
        <v>38271</v>
      </c>
      <c r="E113">
        <f t="shared" si="1"/>
        <v>1</v>
      </c>
    </row>
    <row r="114" spans="1:5" x14ac:dyDescent="0.25">
      <c r="A114" s="1" t="s">
        <v>114</v>
      </c>
      <c r="B114">
        <v>82</v>
      </c>
      <c r="C114">
        <v>38715</v>
      </c>
      <c r="D114">
        <v>38960</v>
      </c>
      <c r="E114">
        <f t="shared" si="1"/>
        <v>1</v>
      </c>
    </row>
    <row r="115" spans="1:5" x14ac:dyDescent="0.25">
      <c r="A115" s="1" t="s">
        <v>115</v>
      </c>
      <c r="B115">
        <v>64</v>
      </c>
      <c r="C115">
        <v>38964</v>
      </c>
      <c r="D115">
        <v>39155</v>
      </c>
      <c r="E115">
        <f t="shared" si="1"/>
        <v>1</v>
      </c>
    </row>
    <row r="116" spans="1:5" x14ac:dyDescent="0.25">
      <c r="A116" s="1" t="s">
        <v>116</v>
      </c>
      <c r="B116">
        <v>576</v>
      </c>
      <c r="C116">
        <v>37469</v>
      </c>
      <c r="D116">
        <v>39196</v>
      </c>
      <c r="E116">
        <f t="shared" si="1"/>
        <v>1</v>
      </c>
    </row>
    <row r="117" spans="1:5" x14ac:dyDescent="0.25">
      <c r="A117" s="1" t="s">
        <v>117</v>
      </c>
      <c r="B117">
        <v>270</v>
      </c>
      <c r="C117">
        <v>39177</v>
      </c>
      <c r="D117">
        <v>39986</v>
      </c>
      <c r="E117">
        <f t="shared" si="1"/>
        <v>1</v>
      </c>
    </row>
    <row r="118" spans="1:5" x14ac:dyDescent="0.25">
      <c r="A118" s="1" t="s">
        <v>118</v>
      </c>
      <c r="B118">
        <v>67</v>
      </c>
      <c r="C118">
        <v>39990</v>
      </c>
      <c r="D118">
        <v>40190</v>
      </c>
      <c r="E118">
        <f t="shared" si="1"/>
        <v>1</v>
      </c>
    </row>
    <row r="119" spans="1:5" x14ac:dyDescent="0.25">
      <c r="A119" s="1" t="s">
        <v>119</v>
      </c>
      <c r="B119">
        <v>62</v>
      </c>
      <c r="C119">
        <v>40194</v>
      </c>
      <c r="D119">
        <v>40379</v>
      </c>
      <c r="E119">
        <f t="shared" si="1"/>
        <v>1</v>
      </c>
    </row>
    <row r="120" spans="1:5" x14ac:dyDescent="0.25">
      <c r="A120" s="1" t="s">
        <v>120</v>
      </c>
      <c r="B120">
        <v>89</v>
      </c>
      <c r="C120">
        <v>40383</v>
      </c>
      <c r="D120">
        <v>40649</v>
      </c>
      <c r="E120">
        <f t="shared" si="1"/>
        <v>1</v>
      </c>
    </row>
    <row r="121" spans="1:5" x14ac:dyDescent="0.25">
      <c r="A121" s="1" t="s">
        <v>121</v>
      </c>
      <c r="B121">
        <v>324</v>
      </c>
      <c r="C121">
        <v>40679</v>
      </c>
      <c r="D121">
        <v>41650</v>
      </c>
      <c r="E121">
        <f t="shared" si="1"/>
        <v>1</v>
      </c>
    </row>
    <row r="122" spans="1:5" x14ac:dyDescent="0.25">
      <c r="A122" s="1" t="s">
        <v>122</v>
      </c>
      <c r="B122">
        <v>75</v>
      </c>
      <c r="C122">
        <v>41712</v>
      </c>
      <c r="D122">
        <v>41936</v>
      </c>
      <c r="E122">
        <f t="shared" si="1"/>
        <v>1</v>
      </c>
    </row>
    <row r="123" spans="1:5" x14ac:dyDescent="0.25">
      <c r="A123" s="1" t="s">
        <v>123</v>
      </c>
      <c r="B123">
        <v>69</v>
      </c>
      <c r="C123">
        <v>42463</v>
      </c>
      <c r="D123">
        <v>42669</v>
      </c>
      <c r="E123">
        <f t="shared" si="1"/>
        <v>1</v>
      </c>
    </row>
    <row r="124" spans="1:5" x14ac:dyDescent="0.25">
      <c r="A124" s="1" t="s">
        <v>124</v>
      </c>
      <c r="B124">
        <v>63</v>
      </c>
      <c r="C124">
        <v>43025</v>
      </c>
      <c r="D124">
        <v>43213</v>
      </c>
      <c r="E124">
        <f t="shared" si="1"/>
        <v>1</v>
      </c>
    </row>
    <row r="125" spans="1:5" x14ac:dyDescent="0.25">
      <c r="A125" s="1" t="s">
        <v>125</v>
      </c>
      <c r="B125">
        <v>500</v>
      </c>
      <c r="C125">
        <v>42162</v>
      </c>
      <c r="D125">
        <v>43661</v>
      </c>
      <c r="E125">
        <f t="shared" si="1"/>
        <v>1</v>
      </c>
    </row>
    <row r="126" spans="1:5" x14ac:dyDescent="0.25">
      <c r="A126" s="1" t="s">
        <v>126</v>
      </c>
      <c r="B126">
        <v>73</v>
      </c>
      <c r="C126">
        <v>44095</v>
      </c>
      <c r="D126">
        <v>44313</v>
      </c>
      <c r="E126">
        <f t="shared" si="1"/>
        <v>1</v>
      </c>
    </row>
    <row r="127" spans="1:5" x14ac:dyDescent="0.25">
      <c r="A127" s="1" t="s">
        <v>127</v>
      </c>
      <c r="B127">
        <v>87</v>
      </c>
      <c r="C127">
        <v>44199</v>
      </c>
      <c r="D127">
        <v>44459</v>
      </c>
      <c r="E127">
        <f t="shared" si="1"/>
        <v>1</v>
      </c>
    </row>
    <row r="128" spans="1:5" x14ac:dyDescent="0.25">
      <c r="A128" s="1" t="s">
        <v>128</v>
      </c>
      <c r="B128">
        <v>73</v>
      </c>
      <c r="C128">
        <v>44317</v>
      </c>
      <c r="D128">
        <v>44535</v>
      </c>
      <c r="E128">
        <f t="shared" si="1"/>
        <v>1</v>
      </c>
    </row>
    <row r="129" spans="1:5" x14ac:dyDescent="0.25">
      <c r="A129" s="1" t="s">
        <v>129</v>
      </c>
      <c r="B129">
        <v>81</v>
      </c>
      <c r="C129">
        <v>44432</v>
      </c>
      <c r="D129">
        <v>44674</v>
      </c>
      <c r="E129">
        <f t="shared" si="1"/>
        <v>1</v>
      </c>
    </row>
    <row r="130" spans="1:5" x14ac:dyDescent="0.25">
      <c r="A130" s="1" t="s">
        <v>130</v>
      </c>
      <c r="B130">
        <v>76</v>
      </c>
      <c r="C130">
        <v>44529</v>
      </c>
      <c r="D130">
        <v>44756</v>
      </c>
      <c r="E130">
        <f t="shared" si="1"/>
        <v>1</v>
      </c>
    </row>
    <row r="131" spans="1:5" x14ac:dyDescent="0.25">
      <c r="A131" s="1" t="s">
        <v>131</v>
      </c>
      <c r="B131">
        <v>94</v>
      </c>
      <c r="C131">
        <v>45959</v>
      </c>
      <c r="D131">
        <v>46240</v>
      </c>
      <c r="E131">
        <f t="shared" ref="E131:E194" si="2">IF(D131&gt; C131,1,-1)</f>
        <v>1</v>
      </c>
    </row>
    <row r="132" spans="1:5" x14ac:dyDescent="0.25">
      <c r="A132" s="1" t="s">
        <v>132</v>
      </c>
      <c r="B132">
        <v>504</v>
      </c>
      <c r="C132">
        <v>44842</v>
      </c>
      <c r="D132">
        <v>46353</v>
      </c>
      <c r="E132">
        <f t="shared" si="2"/>
        <v>1</v>
      </c>
    </row>
    <row r="133" spans="1:5" x14ac:dyDescent="0.25">
      <c r="A133" s="1" t="s">
        <v>133</v>
      </c>
      <c r="B133">
        <v>99</v>
      </c>
      <c r="C133">
        <v>46816</v>
      </c>
      <c r="D133">
        <v>47112</v>
      </c>
      <c r="E133">
        <f t="shared" si="2"/>
        <v>1</v>
      </c>
    </row>
    <row r="134" spans="1:5" x14ac:dyDescent="0.25">
      <c r="A134" s="1" t="s">
        <v>134</v>
      </c>
      <c r="B134">
        <v>61</v>
      </c>
      <c r="C134">
        <v>47124</v>
      </c>
      <c r="D134">
        <v>47306</v>
      </c>
      <c r="E134">
        <f t="shared" si="2"/>
        <v>1</v>
      </c>
    </row>
    <row r="135" spans="1:5" x14ac:dyDescent="0.25">
      <c r="A135" s="1" t="s">
        <v>135</v>
      </c>
      <c r="B135">
        <v>539</v>
      </c>
      <c r="C135">
        <v>46364</v>
      </c>
      <c r="D135">
        <v>47980</v>
      </c>
      <c r="E135">
        <f t="shared" si="2"/>
        <v>1</v>
      </c>
    </row>
    <row r="136" spans="1:5" x14ac:dyDescent="0.25">
      <c r="A136" s="1" t="s">
        <v>136</v>
      </c>
      <c r="B136">
        <v>107</v>
      </c>
      <c r="C136">
        <v>48433</v>
      </c>
      <c r="D136">
        <v>48753</v>
      </c>
      <c r="E136">
        <f t="shared" si="2"/>
        <v>1</v>
      </c>
    </row>
    <row r="137" spans="1:5" x14ac:dyDescent="0.25">
      <c r="A137" s="1" t="s">
        <v>137</v>
      </c>
      <c r="B137">
        <v>330</v>
      </c>
      <c r="C137">
        <v>48000</v>
      </c>
      <c r="D137">
        <v>48989</v>
      </c>
      <c r="E137">
        <f t="shared" si="2"/>
        <v>1</v>
      </c>
    </row>
    <row r="138" spans="1:5" x14ac:dyDescent="0.25">
      <c r="A138" s="1" t="s">
        <v>138</v>
      </c>
      <c r="B138">
        <v>80</v>
      </c>
      <c r="C138">
        <v>49264</v>
      </c>
      <c r="D138">
        <v>49503</v>
      </c>
      <c r="E138">
        <f t="shared" si="2"/>
        <v>1</v>
      </c>
    </row>
    <row r="139" spans="1:5" x14ac:dyDescent="0.25">
      <c r="A139" s="1" t="s">
        <v>139</v>
      </c>
      <c r="B139">
        <v>70</v>
      </c>
      <c r="C139">
        <v>49431</v>
      </c>
      <c r="D139">
        <v>49640</v>
      </c>
      <c r="E139">
        <f t="shared" si="2"/>
        <v>1</v>
      </c>
    </row>
    <row r="140" spans="1:5" x14ac:dyDescent="0.25">
      <c r="A140" s="1" t="s">
        <v>140</v>
      </c>
      <c r="B140">
        <v>349</v>
      </c>
      <c r="C140">
        <v>48989</v>
      </c>
      <c r="D140">
        <v>50035</v>
      </c>
      <c r="E140">
        <f t="shared" si="2"/>
        <v>1</v>
      </c>
    </row>
    <row r="141" spans="1:5" x14ac:dyDescent="0.25">
      <c r="A141" s="1" t="s">
        <v>141</v>
      </c>
      <c r="B141">
        <v>256</v>
      </c>
      <c r="C141">
        <v>49968</v>
      </c>
      <c r="D141">
        <v>50735</v>
      </c>
      <c r="E141">
        <f t="shared" si="2"/>
        <v>1</v>
      </c>
    </row>
    <row r="142" spans="1:5" x14ac:dyDescent="0.25">
      <c r="A142" s="1" t="s">
        <v>142</v>
      </c>
      <c r="B142">
        <v>245</v>
      </c>
      <c r="C142">
        <v>50788</v>
      </c>
      <c r="D142">
        <v>51522</v>
      </c>
      <c r="E142">
        <f t="shared" si="2"/>
        <v>1</v>
      </c>
    </row>
    <row r="143" spans="1:5" x14ac:dyDescent="0.25">
      <c r="A143" s="1" t="s">
        <v>143</v>
      </c>
      <c r="B143">
        <v>207</v>
      </c>
      <c r="C143">
        <v>51489</v>
      </c>
      <c r="D143">
        <v>52109</v>
      </c>
      <c r="E143">
        <f t="shared" si="2"/>
        <v>1</v>
      </c>
    </row>
    <row r="144" spans="1:5" x14ac:dyDescent="0.25">
      <c r="A144" s="1" t="s">
        <v>144</v>
      </c>
      <c r="B144">
        <v>60</v>
      </c>
      <c r="C144">
        <v>52295</v>
      </c>
      <c r="D144">
        <v>52474</v>
      </c>
      <c r="E144">
        <f t="shared" si="2"/>
        <v>1</v>
      </c>
    </row>
    <row r="145" spans="1:5" x14ac:dyDescent="0.25">
      <c r="A145" s="1" t="s">
        <v>145</v>
      </c>
      <c r="B145">
        <v>71</v>
      </c>
      <c r="C145">
        <v>53624</v>
      </c>
      <c r="D145">
        <v>53836</v>
      </c>
      <c r="E145">
        <f t="shared" si="2"/>
        <v>1</v>
      </c>
    </row>
    <row r="146" spans="1:5" x14ac:dyDescent="0.25">
      <c r="A146" s="1" t="s">
        <v>146</v>
      </c>
      <c r="B146">
        <v>663</v>
      </c>
      <c r="C146">
        <v>52051</v>
      </c>
      <c r="D146">
        <v>54039</v>
      </c>
      <c r="E146">
        <f t="shared" si="2"/>
        <v>1</v>
      </c>
    </row>
    <row r="147" spans="1:5" x14ac:dyDescent="0.25">
      <c r="A147" s="1" t="s">
        <v>147</v>
      </c>
      <c r="B147">
        <v>178</v>
      </c>
      <c r="C147">
        <v>54023</v>
      </c>
      <c r="D147">
        <v>54556</v>
      </c>
      <c r="E147">
        <f t="shared" si="2"/>
        <v>1</v>
      </c>
    </row>
    <row r="148" spans="1:5" x14ac:dyDescent="0.25">
      <c r="A148" s="1" t="s">
        <v>148</v>
      </c>
      <c r="B148">
        <v>352</v>
      </c>
      <c r="C148">
        <v>54560</v>
      </c>
      <c r="D148">
        <v>55615</v>
      </c>
      <c r="E148">
        <f t="shared" si="2"/>
        <v>1</v>
      </c>
    </row>
    <row r="149" spans="1:5" x14ac:dyDescent="0.25">
      <c r="A149" s="1" t="s">
        <v>149</v>
      </c>
      <c r="B149">
        <v>65</v>
      </c>
      <c r="C149">
        <v>55612</v>
      </c>
      <c r="D149">
        <v>55806</v>
      </c>
      <c r="E149">
        <f t="shared" si="2"/>
        <v>1</v>
      </c>
    </row>
    <row r="150" spans="1:5" x14ac:dyDescent="0.25">
      <c r="A150" s="1" t="s">
        <v>150</v>
      </c>
      <c r="B150">
        <v>92</v>
      </c>
      <c r="C150">
        <v>56515</v>
      </c>
      <c r="D150">
        <v>56790</v>
      </c>
      <c r="E150">
        <f t="shared" si="2"/>
        <v>1</v>
      </c>
    </row>
    <row r="151" spans="1:5" x14ac:dyDescent="0.25">
      <c r="A151" s="1" t="s">
        <v>151</v>
      </c>
      <c r="B151">
        <v>549</v>
      </c>
      <c r="C151">
        <v>55599</v>
      </c>
      <c r="D151">
        <v>57245</v>
      </c>
      <c r="E151">
        <f t="shared" si="2"/>
        <v>1</v>
      </c>
    </row>
    <row r="152" spans="1:5" x14ac:dyDescent="0.25">
      <c r="A152" s="1" t="s">
        <v>152</v>
      </c>
      <c r="B152">
        <v>144</v>
      </c>
      <c r="C152">
        <v>57385</v>
      </c>
      <c r="D152">
        <v>57816</v>
      </c>
      <c r="E152">
        <f t="shared" si="2"/>
        <v>1</v>
      </c>
    </row>
    <row r="153" spans="1:5" x14ac:dyDescent="0.25">
      <c r="A153" s="1" t="s">
        <v>153</v>
      </c>
      <c r="B153">
        <v>63</v>
      </c>
      <c r="C153">
        <v>57641</v>
      </c>
      <c r="D153">
        <v>57829</v>
      </c>
      <c r="E153">
        <f t="shared" si="2"/>
        <v>1</v>
      </c>
    </row>
    <row r="154" spans="1:5" x14ac:dyDescent="0.25">
      <c r="A154" s="1" t="s">
        <v>154</v>
      </c>
      <c r="B154">
        <v>369</v>
      </c>
      <c r="C154">
        <v>57759</v>
      </c>
      <c r="D154">
        <v>58865</v>
      </c>
      <c r="E154">
        <f t="shared" si="2"/>
        <v>1</v>
      </c>
    </row>
    <row r="155" spans="1:5" x14ac:dyDescent="0.25">
      <c r="A155" s="1" t="s">
        <v>155</v>
      </c>
      <c r="B155">
        <v>189</v>
      </c>
      <c r="C155">
        <v>58884</v>
      </c>
      <c r="D155">
        <v>59450</v>
      </c>
      <c r="E155">
        <f t="shared" si="2"/>
        <v>1</v>
      </c>
    </row>
    <row r="156" spans="1:5" x14ac:dyDescent="0.25">
      <c r="A156" s="1" t="s">
        <v>156</v>
      </c>
      <c r="B156">
        <v>154</v>
      </c>
      <c r="C156">
        <v>59454</v>
      </c>
      <c r="D156">
        <v>59915</v>
      </c>
      <c r="E156">
        <f t="shared" si="2"/>
        <v>1</v>
      </c>
    </row>
    <row r="157" spans="1:5" x14ac:dyDescent="0.25">
      <c r="A157" s="1" t="s">
        <v>157</v>
      </c>
      <c r="B157">
        <v>445</v>
      </c>
      <c r="C157">
        <v>59930</v>
      </c>
      <c r="D157">
        <v>61264</v>
      </c>
      <c r="E157">
        <f t="shared" si="2"/>
        <v>1</v>
      </c>
    </row>
    <row r="158" spans="1:5" x14ac:dyDescent="0.25">
      <c r="A158" s="1" t="s">
        <v>158</v>
      </c>
      <c r="B158">
        <v>65</v>
      </c>
      <c r="C158">
        <v>62057</v>
      </c>
      <c r="D158">
        <v>62251</v>
      </c>
      <c r="E158">
        <f t="shared" si="2"/>
        <v>1</v>
      </c>
    </row>
    <row r="159" spans="1:5" x14ac:dyDescent="0.25">
      <c r="A159" s="1" t="s">
        <v>159</v>
      </c>
      <c r="B159">
        <v>542</v>
      </c>
      <c r="C159">
        <v>61237</v>
      </c>
      <c r="D159">
        <v>62862</v>
      </c>
      <c r="E159">
        <f t="shared" si="2"/>
        <v>1</v>
      </c>
    </row>
    <row r="160" spans="1:5" x14ac:dyDescent="0.25">
      <c r="A160" s="1" t="s">
        <v>160</v>
      </c>
      <c r="B160">
        <v>204</v>
      </c>
      <c r="C160">
        <v>62843</v>
      </c>
      <c r="D160">
        <v>63454</v>
      </c>
      <c r="E160">
        <f t="shared" si="2"/>
        <v>1</v>
      </c>
    </row>
    <row r="161" spans="1:5" x14ac:dyDescent="0.25">
      <c r="A161" s="1" t="s">
        <v>161</v>
      </c>
      <c r="B161">
        <v>289</v>
      </c>
      <c r="C161">
        <v>63427</v>
      </c>
      <c r="D161">
        <v>64293</v>
      </c>
      <c r="E161">
        <f t="shared" si="2"/>
        <v>1</v>
      </c>
    </row>
    <row r="162" spans="1:5" x14ac:dyDescent="0.25">
      <c r="A162" s="1" t="s">
        <v>162</v>
      </c>
      <c r="B162">
        <v>65</v>
      </c>
      <c r="C162">
        <v>64552</v>
      </c>
      <c r="D162">
        <v>64746</v>
      </c>
      <c r="E162">
        <f t="shared" si="2"/>
        <v>1</v>
      </c>
    </row>
    <row r="163" spans="1:5" x14ac:dyDescent="0.25">
      <c r="A163" s="1" t="s">
        <v>163</v>
      </c>
      <c r="B163">
        <v>90</v>
      </c>
      <c r="C163">
        <v>64701</v>
      </c>
      <c r="D163">
        <v>64970</v>
      </c>
      <c r="E163">
        <f t="shared" si="2"/>
        <v>1</v>
      </c>
    </row>
    <row r="164" spans="1:5" x14ac:dyDescent="0.25">
      <c r="A164" s="1" t="s">
        <v>164</v>
      </c>
      <c r="B164">
        <v>324</v>
      </c>
      <c r="C164">
        <v>64292</v>
      </c>
      <c r="D164">
        <v>65263</v>
      </c>
      <c r="E164">
        <f t="shared" si="2"/>
        <v>1</v>
      </c>
    </row>
    <row r="165" spans="1:5" x14ac:dyDescent="0.25">
      <c r="A165" s="1" t="s">
        <v>165</v>
      </c>
      <c r="B165">
        <v>197</v>
      </c>
      <c r="C165">
        <v>65267</v>
      </c>
      <c r="D165">
        <v>65857</v>
      </c>
      <c r="E165">
        <f t="shared" si="2"/>
        <v>1</v>
      </c>
    </row>
    <row r="166" spans="1:5" x14ac:dyDescent="0.25">
      <c r="A166" s="1" t="s">
        <v>166</v>
      </c>
      <c r="B166">
        <v>118</v>
      </c>
      <c r="C166">
        <v>66382</v>
      </c>
      <c r="D166">
        <v>66735</v>
      </c>
      <c r="E166">
        <f t="shared" si="2"/>
        <v>1</v>
      </c>
    </row>
    <row r="167" spans="1:5" x14ac:dyDescent="0.25">
      <c r="A167" s="1" t="s">
        <v>167</v>
      </c>
      <c r="B167">
        <v>70</v>
      </c>
      <c r="C167">
        <v>67198</v>
      </c>
      <c r="D167">
        <v>67407</v>
      </c>
      <c r="E167">
        <f t="shared" si="2"/>
        <v>1</v>
      </c>
    </row>
    <row r="168" spans="1:5" x14ac:dyDescent="0.25">
      <c r="A168" s="1" t="s">
        <v>168</v>
      </c>
      <c r="B168">
        <v>85</v>
      </c>
      <c r="C168">
        <v>67654</v>
      </c>
      <c r="D168">
        <v>67908</v>
      </c>
      <c r="E168">
        <f t="shared" si="2"/>
        <v>1</v>
      </c>
    </row>
    <row r="169" spans="1:5" x14ac:dyDescent="0.25">
      <c r="A169" s="1" t="s">
        <v>169</v>
      </c>
      <c r="B169">
        <v>678</v>
      </c>
      <c r="C169">
        <v>65934</v>
      </c>
      <c r="D169">
        <v>67967</v>
      </c>
      <c r="E169">
        <f t="shared" si="2"/>
        <v>1</v>
      </c>
    </row>
    <row r="170" spans="1:5" x14ac:dyDescent="0.25">
      <c r="A170" s="1" t="s">
        <v>170</v>
      </c>
      <c r="B170">
        <v>62</v>
      </c>
      <c r="C170">
        <v>67880</v>
      </c>
      <c r="D170">
        <v>68065</v>
      </c>
      <c r="E170">
        <f t="shared" si="2"/>
        <v>1</v>
      </c>
    </row>
    <row r="171" spans="1:5" x14ac:dyDescent="0.25">
      <c r="A171" s="1" t="s">
        <v>171</v>
      </c>
      <c r="B171">
        <v>60</v>
      </c>
      <c r="C171">
        <v>68836</v>
      </c>
      <c r="D171">
        <v>69015</v>
      </c>
      <c r="E171">
        <f t="shared" si="2"/>
        <v>1</v>
      </c>
    </row>
    <row r="172" spans="1:5" x14ac:dyDescent="0.25">
      <c r="A172" s="1" t="s">
        <v>172</v>
      </c>
      <c r="B172">
        <v>411</v>
      </c>
      <c r="C172">
        <v>68076</v>
      </c>
      <c r="D172">
        <v>69308</v>
      </c>
      <c r="E172">
        <f t="shared" si="2"/>
        <v>1</v>
      </c>
    </row>
    <row r="173" spans="1:5" x14ac:dyDescent="0.25">
      <c r="A173" s="1" t="s">
        <v>173</v>
      </c>
      <c r="B173">
        <v>253</v>
      </c>
      <c r="C173">
        <v>69289</v>
      </c>
      <c r="D173">
        <v>70047</v>
      </c>
      <c r="E173">
        <f t="shared" si="2"/>
        <v>1</v>
      </c>
    </row>
    <row r="174" spans="1:5" x14ac:dyDescent="0.25">
      <c r="A174" s="1" t="s">
        <v>174</v>
      </c>
      <c r="B174">
        <v>62</v>
      </c>
      <c r="C174">
        <v>70139</v>
      </c>
      <c r="D174">
        <v>70324</v>
      </c>
      <c r="E174">
        <f t="shared" si="2"/>
        <v>1</v>
      </c>
    </row>
    <row r="175" spans="1:5" x14ac:dyDescent="0.25">
      <c r="A175" s="1" t="s">
        <v>175</v>
      </c>
      <c r="B175">
        <v>162</v>
      </c>
      <c r="C175">
        <v>70065</v>
      </c>
      <c r="D175">
        <v>70550</v>
      </c>
      <c r="E175">
        <f t="shared" si="2"/>
        <v>1</v>
      </c>
    </row>
    <row r="176" spans="1:5" x14ac:dyDescent="0.25">
      <c r="A176" s="1" t="s">
        <v>176</v>
      </c>
      <c r="B176">
        <v>89</v>
      </c>
      <c r="C176">
        <v>70810</v>
      </c>
      <c r="D176">
        <v>71076</v>
      </c>
      <c r="E176">
        <f t="shared" si="2"/>
        <v>1</v>
      </c>
    </row>
    <row r="177" spans="1:5" x14ac:dyDescent="0.25">
      <c r="A177" s="1" t="s">
        <v>177</v>
      </c>
      <c r="B177">
        <v>292</v>
      </c>
      <c r="C177">
        <v>70602</v>
      </c>
      <c r="D177">
        <v>71477</v>
      </c>
      <c r="E177">
        <f t="shared" si="2"/>
        <v>1</v>
      </c>
    </row>
    <row r="178" spans="1:5" x14ac:dyDescent="0.25">
      <c r="A178" s="1" t="s">
        <v>178</v>
      </c>
      <c r="B178">
        <v>279</v>
      </c>
      <c r="C178">
        <v>71455</v>
      </c>
      <c r="D178">
        <v>72291</v>
      </c>
      <c r="E178">
        <f t="shared" si="2"/>
        <v>1</v>
      </c>
    </row>
    <row r="179" spans="1:5" x14ac:dyDescent="0.25">
      <c r="A179" s="1" t="s">
        <v>179</v>
      </c>
      <c r="B179">
        <v>513</v>
      </c>
      <c r="C179">
        <v>72636</v>
      </c>
      <c r="D179">
        <v>74174</v>
      </c>
      <c r="E179">
        <f t="shared" si="2"/>
        <v>1</v>
      </c>
    </row>
    <row r="180" spans="1:5" x14ac:dyDescent="0.25">
      <c r="A180" s="1" t="s">
        <v>180</v>
      </c>
      <c r="B180">
        <v>70</v>
      </c>
      <c r="C180">
        <v>74479</v>
      </c>
      <c r="D180">
        <v>74688</v>
      </c>
      <c r="E180">
        <f t="shared" si="2"/>
        <v>1</v>
      </c>
    </row>
    <row r="181" spans="1:5" x14ac:dyDescent="0.25">
      <c r="A181" s="1" t="s">
        <v>181</v>
      </c>
      <c r="B181">
        <v>60</v>
      </c>
      <c r="C181">
        <v>74767</v>
      </c>
      <c r="D181">
        <v>74946</v>
      </c>
      <c r="E181">
        <f t="shared" si="2"/>
        <v>1</v>
      </c>
    </row>
    <row r="182" spans="1:5" x14ac:dyDescent="0.25">
      <c r="A182" s="1" t="s">
        <v>182</v>
      </c>
      <c r="B182">
        <v>529</v>
      </c>
      <c r="C182">
        <v>74280</v>
      </c>
      <c r="D182">
        <v>75866</v>
      </c>
      <c r="E182">
        <f t="shared" si="2"/>
        <v>1</v>
      </c>
    </row>
    <row r="183" spans="1:5" x14ac:dyDescent="0.25">
      <c r="A183" s="1" t="s">
        <v>183</v>
      </c>
      <c r="B183">
        <v>71</v>
      </c>
      <c r="C183">
        <v>76435</v>
      </c>
      <c r="D183">
        <v>76647</v>
      </c>
      <c r="E183">
        <f t="shared" si="2"/>
        <v>1</v>
      </c>
    </row>
    <row r="184" spans="1:5" x14ac:dyDescent="0.25">
      <c r="A184" s="1" t="s">
        <v>184</v>
      </c>
      <c r="B184">
        <v>411</v>
      </c>
      <c r="C184">
        <v>75870</v>
      </c>
      <c r="D184">
        <v>77102</v>
      </c>
      <c r="E184">
        <f t="shared" si="2"/>
        <v>1</v>
      </c>
    </row>
    <row r="185" spans="1:5" x14ac:dyDescent="0.25">
      <c r="A185" s="1" t="s">
        <v>185</v>
      </c>
      <c r="B185">
        <v>91</v>
      </c>
      <c r="C185">
        <v>77087</v>
      </c>
      <c r="D185">
        <v>77359</v>
      </c>
      <c r="E185">
        <f t="shared" si="2"/>
        <v>1</v>
      </c>
    </row>
    <row r="186" spans="1:5" x14ac:dyDescent="0.25">
      <c r="A186" s="1" t="s">
        <v>186</v>
      </c>
      <c r="B186">
        <v>66</v>
      </c>
      <c r="C186">
        <v>77485</v>
      </c>
      <c r="D186">
        <v>77682</v>
      </c>
      <c r="E186">
        <f t="shared" si="2"/>
        <v>1</v>
      </c>
    </row>
    <row r="187" spans="1:5" x14ac:dyDescent="0.25">
      <c r="A187" s="1" t="s">
        <v>187</v>
      </c>
      <c r="B187">
        <v>292</v>
      </c>
      <c r="C187">
        <v>77400</v>
      </c>
      <c r="D187">
        <v>78275</v>
      </c>
      <c r="E187">
        <f t="shared" si="2"/>
        <v>1</v>
      </c>
    </row>
    <row r="188" spans="1:5" x14ac:dyDescent="0.25">
      <c r="A188" s="1" t="s">
        <v>188</v>
      </c>
      <c r="B188">
        <v>209</v>
      </c>
      <c r="C188">
        <v>78275</v>
      </c>
      <c r="D188">
        <v>78901</v>
      </c>
      <c r="E188">
        <f t="shared" si="2"/>
        <v>1</v>
      </c>
    </row>
    <row r="189" spans="1:5" x14ac:dyDescent="0.25">
      <c r="A189" s="1" t="s">
        <v>189</v>
      </c>
      <c r="B189">
        <v>65</v>
      </c>
      <c r="C189">
        <v>79053</v>
      </c>
      <c r="D189">
        <v>79247</v>
      </c>
      <c r="E189">
        <f t="shared" si="2"/>
        <v>1</v>
      </c>
    </row>
    <row r="190" spans="1:5" x14ac:dyDescent="0.25">
      <c r="A190" s="1" t="s">
        <v>190</v>
      </c>
      <c r="B190">
        <v>125</v>
      </c>
      <c r="C190">
        <v>79286</v>
      </c>
      <c r="D190">
        <v>79660</v>
      </c>
      <c r="E190">
        <f t="shared" si="2"/>
        <v>1</v>
      </c>
    </row>
    <row r="191" spans="1:5" x14ac:dyDescent="0.25">
      <c r="A191" s="1" t="s">
        <v>191</v>
      </c>
      <c r="B191">
        <v>60</v>
      </c>
      <c r="C191">
        <v>79533</v>
      </c>
      <c r="D191">
        <v>79712</v>
      </c>
      <c r="E191">
        <f t="shared" si="2"/>
        <v>1</v>
      </c>
    </row>
    <row r="192" spans="1:5" x14ac:dyDescent="0.25">
      <c r="A192" s="1" t="s">
        <v>192</v>
      </c>
      <c r="B192">
        <v>66</v>
      </c>
      <c r="C192">
        <v>79585</v>
      </c>
      <c r="D192">
        <v>79782</v>
      </c>
      <c r="E192">
        <f t="shared" si="2"/>
        <v>1</v>
      </c>
    </row>
    <row r="193" spans="1:5" x14ac:dyDescent="0.25">
      <c r="A193" s="1" t="s">
        <v>193</v>
      </c>
      <c r="B193">
        <v>71</v>
      </c>
      <c r="C193">
        <v>79664</v>
      </c>
      <c r="D193">
        <v>79876</v>
      </c>
      <c r="E193">
        <f t="shared" si="2"/>
        <v>1</v>
      </c>
    </row>
    <row r="194" spans="1:5" x14ac:dyDescent="0.25">
      <c r="A194" s="1" t="s">
        <v>194</v>
      </c>
      <c r="B194">
        <v>64</v>
      </c>
      <c r="C194">
        <v>79949</v>
      </c>
      <c r="D194">
        <v>80140</v>
      </c>
      <c r="E194">
        <f t="shared" si="2"/>
        <v>1</v>
      </c>
    </row>
    <row r="195" spans="1:5" x14ac:dyDescent="0.25">
      <c r="A195" s="1" t="s">
        <v>195</v>
      </c>
      <c r="B195">
        <v>84</v>
      </c>
      <c r="C195">
        <v>80349</v>
      </c>
      <c r="D195">
        <v>80600</v>
      </c>
      <c r="E195">
        <f t="shared" ref="E195:E258" si="3">IF(D195&gt; C195,1,-1)</f>
        <v>1</v>
      </c>
    </row>
    <row r="196" spans="1:5" x14ac:dyDescent="0.25">
      <c r="A196" s="1" t="s">
        <v>196</v>
      </c>
      <c r="B196">
        <v>141</v>
      </c>
      <c r="C196">
        <v>80676</v>
      </c>
      <c r="D196">
        <v>81098</v>
      </c>
      <c r="E196">
        <f t="shared" si="3"/>
        <v>1</v>
      </c>
    </row>
    <row r="197" spans="1:5" x14ac:dyDescent="0.25">
      <c r="A197" s="1" t="s">
        <v>197</v>
      </c>
      <c r="B197">
        <v>99</v>
      </c>
      <c r="C197">
        <v>82041</v>
      </c>
      <c r="D197">
        <v>82337</v>
      </c>
      <c r="E197">
        <f t="shared" si="3"/>
        <v>1</v>
      </c>
    </row>
    <row r="198" spans="1:5" x14ac:dyDescent="0.25">
      <c r="A198" s="1" t="s">
        <v>198</v>
      </c>
      <c r="B198">
        <v>71</v>
      </c>
      <c r="C198">
        <v>82500</v>
      </c>
      <c r="D198">
        <v>82712</v>
      </c>
      <c r="E198">
        <f t="shared" si="3"/>
        <v>1</v>
      </c>
    </row>
    <row r="199" spans="1:5" x14ac:dyDescent="0.25">
      <c r="A199" s="1" t="s">
        <v>199</v>
      </c>
      <c r="B199">
        <v>97</v>
      </c>
      <c r="C199">
        <v>82857</v>
      </c>
      <c r="D199">
        <v>83147</v>
      </c>
      <c r="E199">
        <f t="shared" si="3"/>
        <v>1</v>
      </c>
    </row>
    <row r="200" spans="1:5" x14ac:dyDescent="0.25">
      <c r="A200" s="1" t="s">
        <v>200</v>
      </c>
      <c r="B200">
        <v>62</v>
      </c>
      <c r="C200">
        <v>83172</v>
      </c>
      <c r="D200">
        <v>83357</v>
      </c>
      <c r="E200">
        <f t="shared" si="3"/>
        <v>1</v>
      </c>
    </row>
    <row r="201" spans="1:5" x14ac:dyDescent="0.25">
      <c r="A201" s="1" t="s">
        <v>201</v>
      </c>
      <c r="B201">
        <v>812</v>
      </c>
      <c r="C201">
        <v>81068</v>
      </c>
      <c r="D201">
        <v>83503</v>
      </c>
      <c r="E201">
        <f t="shared" si="3"/>
        <v>1</v>
      </c>
    </row>
    <row r="202" spans="1:5" x14ac:dyDescent="0.25">
      <c r="A202" s="1" t="s">
        <v>202</v>
      </c>
      <c r="B202">
        <v>60</v>
      </c>
      <c r="C202">
        <v>83467</v>
      </c>
      <c r="D202">
        <v>83646</v>
      </c>
      <c r="E202">
        <f t="shared" si="3"/>
        <v>1</v>
      </c>
    </row>
    <row r="203" spans="1:5" x14ac:dyDescent="0.25">
      <c r="A203" s="1" t="s">
        <v>203</v>
      </c>
      <c r="B203">
        <v>129</v>
      </c>
      <c r="C203">
        <v>83650</v>
      </c>
      <c r="D203">
        <v>84036</v>
      </c>
      <c r="E203">
        <f t="shared" si="3"/>
        <v>1</v>
      </c>
    </row>
    <row r="204" spans="1:5" x14ac:dyDescent="0.25">
      <c r="A204" s="1" t="s">
        <v>204</v>
      </c>
      <c r="B204">
        <v>65</v>
      </c>
      <c r="C204">
        <v>84529</v>
      </c>
      <c r="D204">
        <v>84723</v>
      </c>
      <c r="E204">
        <f t="shared" si="3"/>
        <v>1</v>
      </c>
    </row>
    <row r="205" spans="1:5" x14ac:dyDescent="0.25">
      <c r="A205" s="1" t="s">
        <v>205</v>
      </c>
      <c r="B205">
        <v>256</v>
      </c>
      <c r="C205">
        <v>84033</v>
      </c>
      <c r="D205">
        <v>84800</v>
      </c>
      <c r="E205">
        <f t="shared" si="3"/>
        <v>1</v>
      </c>
    </row>
    <row r="206" spans="1:5" x14ac:dyDescent="0.25">
      <c r="A206" s="1" t="s">
        <v>206</v>
      </c>
      <c r="B206">
        <v>274</v>
      </c>
      <c r="C206">
        <v>84776</v>
      </c>
      <c r="D206">
        <v>85597</v>
      </c>
      <c r="E206">
        <f t="shared" si="3"/>
        <v>1</v>
      </c>
    </row>
    <row r="207" spans="1:5" x14ac:dyDescent="0.25">
      <c r="A207" s="1" t="s">
        <v>207</v>
      </c>
      <c r="B207">
        <v>230</v>
      </c>
      <c r="C207">
        <v>85585</v>
      </c>
      <c r="D207">
        <v>86274</v>
      </c>
      <c r="E207">
        <f t="shared" si="3"/>
        <v>1</v>
      </c>
    </row>
    <row r="208" spans="1:5" x14ac:dyDescent="0.25">
      <c r="A208" s="1" t="s">
        <v>208</v>
      </c>
      <c r="B208">
        <v>98</v>
      </c>
      <c r="C208">
        <v>86067</v>
      </c>
      <c r="D208">
        <v>86360</v>
      </c>
      <c r="E208">
        <f t="shared" si="3"/>
        <v>1</v>
      </c>
    </row>
    <row r="209" spans="1:5" x14ac:dyDescent="0.25">
      <c r="A209" s="1" t="s">
        <v>209</v>
      </c>
      <c r="B209">
        <v>83</v>
      </c>
      <c r="C209">
        <v>86427</v>
      </c>
      <c r="D209">
        <v>86675</v>
      </c>
      <c r="E209">
        <f t="shared" si="3"/>
        <v>1</v>
      </c>
    </row>
    <row r="210" spans="1:5" x14ac:dyDescent="0.25">
      <c r="A210" s="1" t="s">
        <v>210</v>
      </c>
      <c r="B210">
        <v>65</v>
      </c>
      <c r="C210">
        <v>86740</v>
      </c>
      <c r="D210">
        <v>86934</v>
      </c>
      <c r="E210">
        <f t="shared" si="3"/>
        <v>1</v>
      </c>
    </row>
    <row r="211" spans="1:5" x14ac:dyDescent="0.25">
      <c r="A211" s="1" t="s">
        <v>211</v>
      </c>
      <c r="B211">
        <v>111</v>
      </c>
      <c r="C211">
        <v>86723</v>
      </c>
      <c r="D211">
        <v>87055</v>
      </c>
      <c r="E211">
        <f t="shared" si="3"/>
        <v>1</v>
      </c>
    </row>
    <row r="212" spans="1:5" x14ac:dyDescent="0.25">
      <c r="A212" s="1" t="s">
        <v>212</v>
      </c>
      <c r="B212">
        <v>104</v>
      </c>
      <c r="C212">
        <v>87269</v>
      </c>
      <c r="D212">
        <v>87580</v>
      </c>
      <c r="E212">
        <f t="shared" si="3"/>
        <v>1</v>
      </c>
    </row>
    <row r="213" spans="1:5" x14ac:dyDescent="0.25">
      <c r="A213" s="1" t="s">
        <v>213</v>
      </c>
      <c r="B213">
        <v>60</v>
      </c>
      <c r="C213">
        <v>87584</v>
      </c>
      <c r="D213">
        <v>87763</v>
      </c>
      <c r="E213">
        <f t="shared" si="3"/>
        <v>1</v>
      </c>
    </row>
    <row r="214" spans="1:5" x14ac:dyDescent="0.25">
      <c r="A214" s="1" t="s">
        <v>214</v>
      </c>
      <c r="B214">
        <v>71</v>
      </c>
      <c r="C214">
        <v>87767</v>
      </c>
      <c r="D214">
        <v>87979</v>
      </c>
      <c r="E214">
        <f t="shared" si="3"/>
        <v>1</v>
      </c>
    </row>
    <row r="215" spans="1:5" x14ac:dyDescent="0.25">
      <c r="A215" s="1" t="s">
        <v>215</v>
      </c>
      <c r="B215">
        <v>111</v>
      </c>
      <c r="C215">
        <v>88433</v>
      </c>
      <c r="D215">
        <v>88765</v>
      </c>
      <c r="E215">
        <f t="shared" si="3"/>
        <v>1</v>
      </c>
    </row>
    <row r="216" spans="1:5" x14ac:dyDescent="0.25">
      <c r="A216" s="1" t="s">
        <v>216</v>
      </c>
      <c r="B216">
        <v>78</v>
      </c>
      <c r="C216">
        <v>88952</v>
      </c>
      <c r="D216">
        <v>89185</v>
      </c>
      <c r="E216">
        <f t="shared" si="3"/>
        <v>1</v>
      </c>
    </row>
    <row r="217" spans="1:5" x14ac:dyDescent="0.25">
      <c r="A217" s="1" t="s">
        <v>217</v>
      </c>
      <c r="B217">
        <v>78</v>
      </c>
      <c r="C217">
        <v>89317</v>
      </c>
      <c r="D217">
        <v>89550</v>
      </c>
      <c r="E217">
        <f t="shared" si="3"/>
        <v>1</v>
      </c>
    </row>
    <row r="218" spans="1:5" x14ac:dyDescent="0.25">
      <c r="A218" s="1" t="s">
        <v>218</v>
      </c>
      <c r="B218">
        <v>88</v>
      </c>
      <c r="C218">
        <v>89765</v>
      </c>
      <c r="D218">
        <v>90028</v>
      </c>
      <c r="E218">
        <f t="shared" si="3"/>
        <v>1</v>
      </c>
    </row>
    <row r="219" spans="1:5" x14ac:dyDescent="0.25">
      <c r="A219" s="1" t="s">
        <v>219</v>
      </c>
      <c r="B219">
        <v>103</v>
      </c>
      <c r="C219">
        <v>89758</v>
      </c>
      <c r="D219">
        <v>90066</v>
      </c>
      <c r="E219">
        <f t="shared" si="3"/>
        <v>1</v>
      </c>
    </row>
    <row r="220" spans="1:5" x14ac:dyDescent="0.25">
      <c r="A220" s="1" t="s">
        <v>220</v>
      </c>
      <c r="B220">
        <v>115</v>
      </c>
      <c r="C220">
        <v>90110</v>
      </c>
      <c r="D220">
        <v>90454</v>
      </c>
      <c r="E220">
        <f t="shared" si="3"/>
        <v>1</v>
      </c>
    </row>
    <row r="221" spans="1:5" x14ac:dyDescent="0.25">
      <c r="A221" s="1" t="s">
        <v>221</v>
      </c>
      <c r="B221">
        <v>66</v>
      </c>
      <c r="C221">
        <v>90526</v>
      </c>
      <c r="D221">
        <v>90723</v>
      </c>
      <c r="E221">
        <f t="shared" si="3"/>
        <v>1</v>
      </c>
    </row>
    <row r="222" spans="1:5" x14ac:dyDescent="0.25">
      <c r="A222" s="1" t="s">
        <v>222</v>
      </c>
      <c r="B222">
        <v>162</v>
      </c>
      <c r="C222">
        <v>90512</v>
      </c>
      <c r="D222">
        <v>90997</v>
      </c>
      <c r="E222">
        <f t="shared" si="3"/>
        <v>1</v>
      </c>
    </row>
    <row r="223" spans="1:5" x14ac:dyDescent="0.25">
      <c r="A223" s="1" t="s">
        <v>223</v>
      </c>
      <c r="B223">
        <v>80</v>
      </c>
      <c r="C223">
        <v>90943</v>
      </c>
      <c r="D223">
        <v>91182</v>
      </c>
      <c r="E223">
        <f t="shared" si="3"/>
        <v>1</v>
      </c>
    </row>
    <row r="224" spans="1:5" x14ac:dyDescent="0.25">
      <c r="A224" s="1" t="s">
        <v>224</v>
      </c>
      <c r="B224">
        <v>132</v>
      </c>
      <c r="C224">
        <v>91079</v>
      </c>
      <c r="D224">
        <v>91474</v>
      </c>
      <c r="E224">
        <f t="shared" si="3"/>
        <v>1</v>
      </c>
    </row>
    <row r="225" spans="1:5" x14ac:dyDescent="0.25">
      <c r="A225" s="1" t="s">
        <v>225</v>
      </c>
      <c r="B225">
        <v>61</v>
      </c>
      <c r="C225">
        <v>91478</v>
      </c>
      <c r="D225">
        <v>91660</v>
      </c>
      <c r="E225">
        <f t="shared" si="3"/>
        <v>1</v>
      </c>
    </row>
    <row r="226" spans="1:5" x14ac:dyDescent="0.25">
      <c r="A226" s="1" t="s">
        <v>226</v>
      </c>
      <c r="B226">
        <v>97</v>
      </c>
      <c r="C226">
        <v>91581</v>
      </c>
      <c r="D226">
        <v>91871</v>
      </c>
      <c r="E226">
        <f t="shared" si="3"/>
        <v>1</v>
      </c>
    </row>
    <row r="227" spans="1:5" x14ac:dyDescent="0.25">
      <c r="A227" s="1" t="s">
        <v>227</v>
      </c>
      <c r="B227">
        <v>143</v>
      </c>
      <c r="C227">
        <v>91875</v>
      </c>
      <c r="D227">
        <v>92303</v>
      </c>
      <c r="E227">
        <f t="shared" si="3"/>
        <v>1</v>
      </c>
    </row>
    <row r="228" spans="1:5" x14ac:dyDescent="0.25">
      <c r="A228" s="1" t="s">
        <v>228</v>
      </c>
      <c r="B228">
        <v>259</v>
      </c>
      <c r="C228">
        <v>92505</v>
      </c>
      <c r="D228">
        <v>93281</v>
      </c>
      <c r="E228">
        <f t="shared" si="3"/>
        <v>1</v>
      </c>
    </row>
    <row r="229" spans="1:5" x14ac:dyDescent="0.25">
      <c r="A229" s="1" t="s">
        <v>229</v>
      </c>
      <c r="B229">
        <v>300</v>
      </c>
      <c r="C229">
        <v>93265</v>
      </c>
      <c r="D229">
        <v>94164</v>
      </c>
      <c r="E229">
        <f t="shared" si="3"/>
        <v>1</v>
      </c>
    </row>
    <row r="230" spans="1:5" x14ac:dyDescent="0.25">
      <c r="A230" s="1" t="s">
        <v>230</v>
      </c>
      <c r="B230">
        <v>73</v>
      </c>
      <c r="C230">
        <v>94632</v>
      </c>
      <c r="D230">
        <v>94850</v>
      </c>
      <c r="E230">
        <f t="shared" si="3"/>
        <v>1</v>
      </c>
    </row>
    <row r="231" spans="1:5" x14ac:dyDescent="0.25">
      <c r="A231" s="1" t="s">
        <v>231</v>
      </c>
      <c r="B231">
        <v>141</v>
      </c>
      <c r="C231">
        <v>94976</v>
      </c>
      <c r="D231">
        <v>95398</v>
      </c>
      <c r="E231">
        <f t="shared" si="3"/>
        <v>1</v>
      </c>
    </row>
    <row r="232" spans="1:5" x14ac:dyDescent="0.25">
      <c r="A232" s="1" t="s">
        <v>232</v>
      </c>
      <c r="B232">
        <v>572</v>
      </c>
      <c r="C232">
        <v>95653</v>
      </c>
      <c r="D232">
        <v>97368</v>
      </c>
      <c r="E232">
        <f t="shared" si="3"/>
        <v>1</v>
      </c>
    </row>
    <row r="233" spans="1:5" x14ac:dyDescent="0.25">
      <c r="A233" s="1" t="s">
        <v>233</v>
      </c>
      <c r="B233">
        <v>426</v>
      </c>
      <c r="C233">
        <v>97277</v>
      </c>
      <c r="D233">
        <v>98554</v>
      </c>
      <c r="E233">
        <f t="shared" si="3"/>
        <v>1</v>
      </c>
    </row>
    <row r="234" spans="1:5" x14ac:dyDescent="0.25">
      <c r="A234" s="1" t="s">
        <v>234</v>
      </c>
      <c r="B234">
        <v>119</v>
      </c>
      <c r="C234">
        <v>99985</v>
      </c>
      <c r="D234">
        <v>100341</v>
      </c>
      <c r="E234">
        <f t="shared" si="3"/>
        <v>1</v>
      </c>
    </row>
    <row r="235" spans="1:5" x14ac:dyDescent="0.25">
      <c r="A235" s="1" t="s">
        <v>235</v>
      </c>
      <c r="B235">
        <v>68</v>
      </c>
      <c r="C235">
        <v>100388</v>
      </c>
      <c r="D235">
        <v>100591</v>
      </c>
      <c r="E235">
        <f t="shared" si="3"/>
        <v>1</v>
      </c>
    </row>
    <row r="236" spans="1:5" x14ac:dyDescent="0.25">
      <c r="A236" s="1" t="s">
        <v>236</v>
      </c>
      <c r="B236">
        <v>916</v>
      </c>
      <c r="C236">
        <v>98523</v>
      </c>
      <c r="D236">
        <v>101270</v>
      </c>
      <c r="E236">
        <f t="shared" si="3"/>
        <v>1</v>
      </c>
    </row>
    <row r="237" spans="1:5" x14ac:dyDescent="0.25">
      <c r="A237" s="1" t="s">
        <v>237</v>
      </c>
      <c r="B237">
        <v>128</v>
      </c>
      <c r="C237">
        <v>101370</v>
      </c>
      <c r="D237">
        <v>101753</v>
      </c>
      <c r="E237">
        <f t="shared" si="3"/>
        <v>1</v>
      </c>
    </row>
    <row r="238" spans="1:5" x14ac:dyDescent="0.25">
      <c r="A238" s="1" t="s">
        <v>238</v>
      </c>
      <c r="B238">
        <v>78</v>
      </c>
      <c r="C238">
        <v>101669</v>
      </c>
      <c r="D238">
        <v>101902</v>
      </c>
      <c r="E238">
        <f t="shared" si="3"/>
        <v>1</v>
      </c>
    </row>
    <row r="239" spans="1:5" x14ac:dyDescent="0.25">
      <c r="A239" s="1" t="s">
        <v>239</v>
      </c>
      <c r="B239">
        <v>88</v>
      </c>
      <c r="C239">
        <v>102927</v>
      </c>
      <c r="D239">
        <v>103190</v>
      </c>
      <c r="E239">
        <f t="shared" si="3"/>
        <v>1</v>
      </c>
    </row>
    <row r="240" spans="1:5" x14ac:dyDescent="0.25">
      <c r="A240" s="1" t="s">
        <v>240</v>
      </c>
      <c r="B240">
        <v>640</v>
      </c>
      <c r="C240">
        <v>102167</v>
      </c>
      <c r="D240">
        <v>104086</v>
      </c>
      <c r="E240">
        <f t="shared" si="3"/>
        <v>1</v>
      </c>
    </row>
    <row r="241" spans="1:5" x14ac:dyDescent="0.25">
      <c r="A241" s="1" t="s">
        <v>241</v>
      </c>
      <c r="B241">
        <v>75</v>
      </c>
      <c r="C241">
        <v>104178</v>
      </c>
      <c r="D241">
        <v>104402</v>
      </c>
      <c r="E241">
        <f t="shared" si="3"/>
        <v>1</v>
      </c>
    </row>
    <row r="242" spans="1:5" x14ac:dyDescent="0.25">
      <c r="A242" s="1" t="s">
        <v>242</v>
      </c>
      <c r="B242">
        <v>186</v>
      </c>
      <c r="C242">
        <v>104083</v>
      </c>
      <c r="D242">
        <v>104640</v>
      </c>
      <c r="E242">
        <f t="shared" si="3"/>
        <v>1</v>
      </c>
    </row>
    <row r="243" spans="1:5" x14ac:dyDescent="0.25">
      <c r="A243" s="1" t="s">
        <v>243</v>
      </c>
      <c r="B243">
        <v>94</v>
      </c>
      <c r="C243">
        <v>104406</v>
      </c>
      <c r="D243">
        <v>104687</v>
      </c>
      <c r="E243">
        <f t="shared" si="3"/>
        <v>1</v>
      </c>
    </row>
    <row r="244" spans="1:5" x14ac:dyDescent="0.25">
      <c r="A244" s="1" t="s">
        <v>244</v>
      </c>
      <c r="B244">
        <v>66</v>
      </c>
      <c r="C244">
        <v>104644</v>
      </c>
      <c r="D244">
        <v>104841</v>
      </c>
      <c r="E244">
        <f t="shared" si="3"/>
        <v>1</v>
      </c>
    </row>
    <row r="245" spans="1:5" x14ac:dyDescent="0.25">
      <c r="A245" s="1" t="s">
        <v>245</v>
      </c>
      <c r="B245">
        <v>63</v>
      </c>
      <c r="C245">
        <v>104730</v>
      </c>
      <c r="D245">
        <v>104918</v>
      </c>
      <c r="E245">
        <f t="shared" si="3"/>
        <v>1</v>
      </c>
    </row>
    <row r="246" spans="1:5" x14ac:dyDescent="0.25">
      <c r="A246" s="1" t="s">
        <v>246</v>
      </c>
      <c r="B246">
        <v>93</v>
      </c>
      <c r="C246">
        <v>105098</v>
      </c>
      <c r="D246">
        <v>105376</v>
      </c>
      <c r="E246">
        <f t="shared" si="3"/>
        <v>1</v>
      </c>
    </row>
    <row r="247" spans="1:5" x14ac:dyDescent="0.25">
      <c r="A247" s="1" t="s">
        <v>247</v>
      </c>
      <c r="B247">
        <v>118</v>
      </c>
      <c r="C247">
        <v>105045</v>
      </c>
      <c r="D247">
        <v>105398</v>
      </c>
      <c r="E247">
        <f t="shared" si="3"/>
        <v>1</v>
      </c>
    </row>
    <row r="248" spans="1:5" x14ac:dyDescent="0.25">
      <c r="A248" s="1" t="s">
        <v>248</v>
      </c>
      <c r="B248">
        <v>84</v>
      </c>
      <c r="C248">
        <v>105608</v>
      </c>
      <c r="D248">
        <v>105859</v>
      </c>
      <c r="E248">
        <f t="shared" si="3"/>
        <v>1</v>
      </c>
    </row>
    <row r="249" spans="1:5" x14ac:dyDescent="0.25">
      <c r="A249" s="1" t="s">
        <v>249</v>
      </c>
      <c r="B249">
        <v>82</v>
      </c>
      <c r="C249">
        <v>106141</v>
      </c>
      <c r="D249">
        <v>106386</v>
      </c>
      <c r="E249">
        <f t="shared" si="3"/>
        <v>1</v>
      </c>
    </row>
    <row r="250" spans="1:5" x14ac:dyDescent="0.25">
      <c r="A250" s="1" t="s">
        <v>250</v>
      </c>
      <c r="B250">
        <v>62</v>
      </c>
      <c r="C250">
        <v>106425</v>
      </c>
      <c r="D250">
        <v>106610</v>
      </c>
      <c r="E250">
        <f t="shared" si="3"/>
        <v>1</v>
      </c>
    </row>
    <row r="251" spans="1:5" x14ac:dyDescent="0.25">
      <c r="A251" s="1" t="s">
        <v>251</v>
      </c>
      <c r="B251">
        <v>100</v>
      </c>
      <c r="C251">
        <v>107138</v>
      </c>
      <c r="D251">
        <v>107437</v>
      </c>
      <c r="E251">
        <f t="shared" si="3"/>
        <v>1</v>
      </c>
    </row>
    <row r="252" spans="1:5" x14ac:dyDescent="0.25">
      <c r="A252" s="1" t="s">
        <v>252</v>
      </c>
      <c r="B252">
        <v>322</v>
      </c>
      <c r="C252">
        <v>106549</v>
      </c>
      <c r="D252">
        <v>107514</v>
      </c>
      <c r="E252">
        <f t="shared" si="3"/>
        <v>1</v>
      </c>
    </row>
    <row r="253" spans="1:5" x14ac:dyDescent="0.25">
      <c r="A253" s="1" t="s">
        <v>253</v>
      </c>
      <c r="B253">
        <v>67</v>
      </c>
      <c r="C253">
        <v>107593</v>
      </c>
      <c r="D253">
        <v>107793</v>
      </c>
      <c r="E253">
        <f t="shared" si="3"/>
        <v>1</v>
      </c>
    </row>
    <row r="254" spans="1:5" x14ac:dyDescent="0.25">
      <c r="A254" s="1" t="s">
        <v>254</v>
      </c>
      <c r="B254">
        <v>79</v>
      </c>
      <c r="C254">
        <v>108146</v>
      </c>
      <c r="D254">
        <v>108382</v>
      </c>
      <c r="E254">
        <f t="shared" si="3"/>
        <v>1</v>
      </c>
    </row>
    <row r="255" spans="1:5" x14ac:dyDescent="0.25">
      <c r="A255" s="1" t="s">
        <v>255</v>
      </c>
      <c r="B255">
        <v>298</v>
      </c>
      <c r="C255">
        <v>107514</v>
      </c>
      <c r="D255">
        <v>108407</v>
      </c>
      <c r="E255">
        <f t="shared" si="3"/>
        <v>1</v>
      </c>
    </row>
    <row r="256" spans="1:5" x14ac:dyDescent="0.25">
      <c r="A256" s="1" t="s">
        <v>256</v>
      </c>
      <c r="B256">
        <v>272</v>
      </c>
      <c r="C256">
        <v>108386</v>
      </c>
      <c r="D256">
        <v>109201</v>
      </c>
      <c r="E256">
        <f t="shared" si="3"/>
        <v>1</v>
      </c>
    </row>
    <row r="257" spans="1:5" x14ac:dyDescent="0.25">
      <c r="A257" s="1" t="s">
        <v>257</v>
      </c>
      <c r="B257">
        <v>206</v>
      </c>
      <c r="C257">
        <v>109212</v>
      </c>
      <c r="D257">
        <v>109829</v>
      </c>
      <c r="E257">
        <f t="shared" si="3"/>
        <v>1</v>
      </c>
    </row>
    <row r="258" spans="1:5" x14ac:dyDescent="0.25">
      <c r="A258" s="1" t="s">
        <v>258</v>
      </c>
      <c r="B258">
        <v>389</v>
      </c>
      <c r="C258">
        <v>109784</v>
      </c>
      <c r="D258">
        <v>110950</v>
      </c>
      <c r="E258">
        <f t="shared" si="3"/>
        <v>1</v>
      </c>
    </row>
    <row r="259" spans="1:5" x14ac:dyDescent="0.25">
      <c r="A259" s="1" t="s">
        <v>259</v>
      </c>
      <c r="B259">
        <v>157</v>
      </c>
      <c r="C259">
        <v>110954</v>
      </c>
      <c r="D259">
        <v>111424</v>
      </c>
      <c r="E259">
        <f t="shared" ref="E259:E322" si="4">IF(D259&gt; C259,1,-1)</f>
        <v>1</v>
      </c>
    </row>
    <row r="260" spans="1:5" x14ac:dyDescent="0.25">
      <c r="A260" s="1" t="s">
        <v>260</v>
      </c>
      <c r="B260">
        <v>165</v>
      </c>
      <c r="C260">
        <v>111391</v>
      </c>
      <c r="D260">
        <v>111885</v>
      </c>
      <c r="E260">
        <f t="shared" si="4"/>
        <v>1</v>
      </c>
    </row>
    <row r="261" spans="1:5" x14ac:dyDescent="0.25">
      <c r="A261" s="1" t="s">
        <v>261</v>
      </c>
      <c r="B261">
        <v>60</v>
      </c>
      <c r="C261">
        <v>112411</v>
      </c>
      <c r="D261">
        <v>112590</v>
      </c>
      <c r="E261">
        <f t="shared" si="4"/>
        <v>1</v>
      </c>
    </row>
    <row r="262" spans="1:5" x14ac:dyDescent="0.25">
      <c r="A262" s="1" t="s">
        <v>262</v>
      </c>
      <c r="B262">
        <v>193</v>
      </c>
      <c r="C262">
        <v>112089</v>
      </c>
      <c r="D262">
        <v>112667</v>
      </c>
      <c r="E262">
        <f t="shared" si="4"/>
        <v>1</v>
      </c>
    </row>
    <row r="263" spans="1:5" x14ac:dyDescent="0.25">
      <c r="A263" s="1" t="s">
        <v>263</v>
      </c>
      <c r="B263">
        <v>169</v>
      </c>
      <c r="C263">
        <v>112651</v>
      </c>
      <c r="D263">
        <v>113157</v>
      </c>
      <c r="E263">
        <f t="shared" si="4"/>
        <v>1</v>
      </c>
    </row>
    <row r="264" spans="1:5" x14ac:dyDescent="0.25">
      <c r="A264" s="1" t="s">
        <v>264</v>
      </c>
      <c r="B264">
        <v>67</v>
      </c>
      <c r="C264">
        <v>113558</v>
      </c>
      <c r="D264">
        <v>113758</v>
      </c>
      <c r="E264">
        <f t="shared" si="4"/>
        <v>1</v>
      </c>
    </row>
    <row r="265" spans="1:5" x14ac:dyDescent="0.25">
      <c r="A265" s="1" t="s">
        <v>265</v>
      </c>
      <c r="B265">
        <v>85</v>
      </c>
      <c r="C265">
        <v>113792</v>
      </c>
      <c r="D265">
        <v>114046</v>
      </c>
      <c r="E265">
        <f t="shared" si="4"/>
        <v>1</v>
      </c>
    </row>
    <row r="266" spans="1:5" x14ac:dyDescent="0.25">
      <c r="A266" s="1" t="s">
        <v>266</v>
      </c>
      <c r="B266">
        <v>80</v>
      </c>
      <c r="C266">
        <v>113880</v>
      </c>
      <c r="D266">
        <v>114119</v>
      </c>
      <c r="E266">
        <f t="shared" si="4"/>
        <v>1</v>
      </c>
    </row>
    <row r="267" spans="1:5" x14ac:dyDescent="0.25">
      <c r="A267" s="1" t="s">
        <v>267</v>
      </c>
      <c r="B267">
        <v>106</v>
      </c>
      <c r="C267">
        <v>114123</v>
      </c>
      <c r="D267">
        <v>114440</v>
      </c>
      <c r="E267">
        <f t="shared" si="4"/>
        <v>1</v>
      </c>
    </row>
    <row r="268" spans="1:5" x14ac:dyDescent="0.25">
      <c r="A268" s="1" t="s">
        <v>268</v>
      </c>
      <c r="B268">
        <v>60</v>
      </c>
      <c r="C268">
        <v>114668</v>
      </c>
      <c r="D268">
        <v>114847</v>
      </c>
      <c r="E268">
        <f t="shared" si="4"/>
        <v>1</v>
      </c>
    </row>
    <row r="269" spans="1:5" x14ac:dyDescent="0.25">
      <c r="A269" s="1" t="s">
        <v>269</v>
      </c>
      <c r="B269">
        <v>65</v>
      </c>
      <c r="C269">
        <v>114672</v>
      </c>
      <c r="D269">
        <v>114866</v>
      </c>
      <c r="E269">
        <f t="shared" si="4"/>
        <v>1</v>
      </c>
    </row>
    <row r="270" spans="1:5" x14ac:dyDescent="0.25">
      <c r="A270" s="1" t="s">
        <v>270</v>
      </c>
      <c r="B270">
        <v>83</v>
      </c>
      <c r="C270">
        <v>115805</v>
      </c>
      <c r="D270">
        <v>116053</v>
      </c>
      <c r="E270">
        <f t="shared" si="4"/>
        <v>1</v>
      </c>
    </row>
    <row r="271" spans="1:5" x14ac:dyDescent="0.25">
      <c r="A271" s="1" t="s">
        <v>271</v>
      </c>
      <c r="B271">
        <v>669</v>
      </c>
      <c r="C271">
        <v>115747</v>
      </c>
      <c r="D271">
        <v>117753</v>
      </c>
      <c r="E271">
        <f t="shared" si="4"/>
        <v>1</v>
      </c>
    </row>
    <row r="272" spans="1:5" x14ac:dyDescent="0.25">
      <c r="A272" s="1" t="s">
        <v>272</v>
      </c>
      <c r="B272">
        <v>147</v>
      </c>
      <c r="C272">
        <v>117968</v>
      </c>
      <c r="D272">
        <v>118408</v>
      </c>
      <c r="E272">
        <f t="shared" si="4"/>
        <v>1</v>
      </c>
    </row>
    <row r="273" spans="1:5" x14ac:dyDescent="0.25">
      <c r="A273" s="1" t="s">
        <v>273</v>
      </c>
      <c r="B273">
        <v>220</v>
      </c>
      <c r="C273">
        <v>117757</v>
      </c>
      <c r="D273">
        <v>118416</v>
      </c>
      <c r="E273">
        <f t="shared" si="4"/>
        <v>1</v>
      </c>
    </row>
    <row r="274" spans="1:5" x14ac:dyDescent="0.25">
      <c r="A274" s="1" t="s">
        <v>274</v>
      </c>
      <c r="B274">
        <v>63</v>
      </c>
      <c r="C274">
        <v>119175</v>
      </c>
      <c r="D274">
        <v>119363</v>
      </c>
      <c r="E274">
        <f t="shared" si="4"/>
        <v>1</v>
      </c>
    </row>
    <row r="275" spans="1:5" x14ac:dyDescent="0.25">
      <c r="A275" s="1" t="s">
        <v>275</v>
      </c>
      <c r="B275">
        <v>73</v>
      </c>
      <c r="C275">
        <v>119620</v>
      </c>
      <c r="D275">
        <v>119838</v>
      </c>
      <c r="E275">
        <f t="shared" si="4"/>
        <v>1</v>
      </c>
    </row>
    <row r="276" spans="1:5" x14ac:dyDescent="0.25">
      <c r="A276" s="1" t="s">
        <v>276</v>
      </c>
      <c r="B276">
        <v>651</v>
      </c>
      <c r="C276">
        <v>118412</v>
      </c>
      <c r="D276">
        <v>120364</v>
      </c>
      <c r="E276">
        <f t="shared" si="4"/>
        <v>1</v>
      </c>
    </row>
    <row r="277" spans="1:5" x14ac:dyDescent="0.25">
      <c r="A277" s="1" t="s">
        <v>277</v>
      </c>
      <c r="B277">
        <v>61</v>
      </c>
      <c r="C277">
        <v>120371</v>
      </c>
      <c r="D277">
        <v>120553</v>
      </c>
      <c r="E277">
        <f t="shared" si="4"/>
        <v>1</v>
      </c>
    </row>
    <row r="278" spans="1:5" x14ac:dyDescent="0.25">
      <c r="A278" s="1" t="s">
        <v>278</v>
      </c>
      <c r="B278">
        <v>62</v>
      </c>
      <c r="C278">
        <v>121421</v>
      </c>
      <c r="D278">
        <v>121606</v>
      </c>
      <c r="E278">
        <f t="shared" si="4"/>
        <v>1</v>
      </c>
    </row>
    <row r="279" spans="1:5" x14ac:dyDescent="0.25">
      <c r="A279" s="1" t="s">
        <v>279</v>
      </c>
      <c r="B279">
        <v>65</v>
      </c>
      <c r="C279">
        <v>121717</v>
      </c>
      <c r="D279">
        <v>121911</v>
      </c>
      <c r="E279">
        <f t="shared" si="4"/>
        <v>1</v>
      </c>
    </row>
    <row r="280" spans="1:5" x14ac:dyDescent="0.25">
      <c r="A280" s="1" t="s">
        <v>280</v>
      </c>
      <c r="B280">
        <v>721</v>
      </c>
      <c r="C280">
        <v>120342</v>
      </c>
      <c r="D280">
        <v>122504</v>
      </c>
      <c r="E280">
        <f t="shared" si="4"/>
        <v>1</v>
      </c>
    </row>
    <row r="281" spans="1:5" x14ac:dyDescent="0.25">
      <c r="A281" s="1" t="s">
        <v>281</v>
      </c>
      <c r="B281">
        <v>63</v>
      </c>
      <c r="C281">
        <v>122419</v>
      </c>
      <c r="D281">
        <v>122607</v>
      </c>
      <c r="E281">
        <f t="shared" si="4"/>
        <v>1</v>
      </c>
    </row>
    <row r="282" spans="1:5" x14ac:dyDescent="0.25">
      <c r="A282" s="1" t="s">
        <v>282</v>
      </c>
      <c r="B282">
        <v>452</v>
      </c>
      <c r="C282">
        <v>122498</v>
      </c>
      <c r="D282">
        <v>123853</v>
      </c>
      <c r="E282">
        <f t="shared" si="4"/>
        <v>1</v>
      </c>
    </row>
    <row r="283" spans="1:5" x14ac:dyDescent="0.25">
      <c r="A283" s="1" t="s">
        <v>283</v>
      </c>
      <c r="B283">
        <v>199</v>
      </c>
      <c r="C283">
        <v>123838</v>
      </c>
      <c r="D283">
        <v>124434</v>
      </c>
      <c r="E283">
        <f t="shared" si="4"/>
        <v>1</v>
      </c>
    </row>
    <row r="284" spans="1:5" x14ac:dyDescent="0.25">
      <c r="A284" s="1" t="s">
        <v>284</v>
      </c>
      <c r="B284">
        <v>68</v>
      </c>
      <c r="C284">
        <v>124628</v>
      </c>
      <c r="D284">
        <v>124831</v>
      </c>
      <c r="E284">
        <f t="shared" si="4"/>
        <v>1</v>
      </c>
    </row>
    <row r="285" spans="1:5" x14ac:dyDescent="0.25">
      <c r="A285" s="1" t="s">
        <v>285</v>
      </c>
      <c r="B285">
        <v>85</v>
      </c>
      <c r="C285">
        <v>124953</v>
      </c>
      <c r="D285">
        <v>125207</v>
      </c>
      <c r="E285">
        <f t="shared" si="4"/>
        <v>1</v>
      </c>
    </row>
    <row r="286" spans="1:5" x14ac:dyDescent="0.25">
      <c r="A286" s="1" t="s">
        <v>286</v>
      </c>
      <c r="B286">
        <v>108</v>
      </c>
      <c r="C286">
        <v>125126</v>
      </c>
      <c r="D286">
        <v>125449</v>
      </c>
      <c r="E286">
        <f t="shared" si="4"/>
        <v>1</v>
      </c>
    </row>
    <row r="287" spans="1:5" x14ac:dyDescent="0.25">
      <c r="A287" s="1" t="s">
        <v>287</v>
      </c>
      <c r="B287">
        <v>89</v>
      </c>
      <c r="C287">
        <v>125211</v>
      </c>
      <c r="D287">
        <v>125477</v>
      </c>
      <c r="E287">
        <f t="shared" si="4"/>
        <v>1</v>
      </c>
    </row>
    <row r="288" spans="1:5" x14ac:dyDescent="0.25">
      <c r="A288" s="1" t="s">
        <v>288</v>
      </c>
      <c r="B288">
        <v>72</v>
      </c>
      <c r="C288">
        <v>125453</v>
      </c>
      <c r="D288">
        <v>125668</v>
      </c>
      <c r="E288">
        <f t="shared" si="4"/>
        <v>1</v>
      </c>
    </row>
    <row r="289" spans="1:5" x14ac:dyDescent="0.25">
      <c r="A289" s="1" t="s">
        <v>289</v>
      </c>
      <c r="B289">
        <v>60</v>
      </c>
      <c r="C289">
        <v>125672</v>
      </c>
      <c r="D289">
        <v>125851</v>
      </c>
      <c r="E289">
        <f t="shared" si="4"/>
        <v>1</v>
      </c>
    </row>
    <row r="290" spans="1:5" x14ac:dyDescent="0.25">
      <c r="A290" s="1" t="s">
        <v>290</v>
      </c>
      <c r="B290">
        <v>91</v>
      </c>
      <c r="C290">
        <v>125865</v>
      </c>
      <c r="D290">
        <v>126137</v>
      </c>
      <c r="E290">
        <f t="shared" si="4"/>
        <v>1</v>
      </c>
    </row>
    <row r="291" spans="1:5" x14ac:dyDescent="0.25">
      <c r="A291" s="1" t="s">
        <v>291</v>
      </c>
      <c r="B291">
        <v>75</v>
      </c>
      <c r="C291">
        <v>126141</v>
      </c>
      <c r="D291">
        <v>126365</v>
      </c>
      <c r="E291">
        <f t="shared" si="4"/>
        <v>1</v>
      </c>
    </row>
    <row r="292" spans="1:5" x14ac:dyDescent="0.25">
      <c r="A292" s="1" t="s">
        <v>292</v>
      </c>
      <c r="B292">
        <v>63</v>
      </c>
      <c r="C292">
        <v>126419</v>
      </c>
      <c r="D292">
        <v>126607</v>
      </c>
      <c r="E292">
        <f t="shared" si="4"/>
        <v>1</v>
      </c>
    </row>
    <row r="293" spans="1:5" x14ac:dyDescent="0.25">
      <c r="A293" s="1" t="s">
        <v>293</v>
      </c>
      <c r="B293">
        <v>83</v>
      </c>
      <c r="C293">
        <v>126433</v>
      </c>
      <c r="D293">
        <v>126681</v>
      </c>
      <c r="E293">
        <f t="shared" si="4"/>
        <v>1</v>
      </c>
    </row>
    <row r="294" spans="1:5" x14ac:dyDescent="0.25">
      <c r="A294" s="1" t="s">
        <v>294</v>
      </c>
      <c r="B294">
        <v>102</v>
      </c>
      <c r="C294">
        <v>126680</v>
      </c>
      <c r="D294">
        <v>126985</v>
      </c>
      <c r="E294">
        <f t="shared" si="4"/>
        <v>1</v>
      </c>
    </row>
    <row r="295" spans="1:5" x14ac:dyDescent="0.25">
      <c r="A295" s="1" t="s">
        <v>295</v>
      </c>
      <c r="B295">
        <v>75</v>
      </c>
      <c r="C295">
        <v>126989</v>
      </c>
      <c r="D295">
        <v>127213</v>
      </c>
      <c r="E295">
        <f t="shared" si="4"/>
        <v>1</v>
      </c>
    </row>
    <row r="296" spans="1:5" x14ac:dyDescent="0.25">
      <c r="A296" s="1" t="s">
        <v>296</v>
      </c>
      <c r="B296">
        <v>156</v>
      </c>
      <c r="C296">
        <v>126922</v>
      </c>
      <c r="D296">
        <v>127389</v>
      </c>
      <c r="E296">
        <f t="shared" si="4"/>
        <v>1</v>
      </c>
    </row>
    <row r="297" spans="1:5" x14ac:dyDescent="0.25">
      <c r="A297" s="1" t="s">
        <v>297</v>
      </c>
      <c r="B297">
        <v>81</v>
      </c>
      <c r="C297">
        <v>127393</v>
      </c>
      <c r="D297">
        <v>127635</v>
      </c>
      <c r="E297">
        <f t="shared" si="4"/>
        <v>1</v>
      </c>
    </row>
    <row r="298" spans="1:5" x14ac:dyDescent="0.25">
      <c r="A298" s="1" t="s">
        <v>298</v>
      </c>
      <c r="B298">
        <v>182</v>
      </c>
      <c r="C298">
        <v>127265</v>
      </c>
      <c r="D298">
        <v>127810</v>
      </c>
      <c r="E298">
        <f t="shared" si="4"/>
        <v>1</v>
      </c>
    </row>
    <row r="299" spans="1:5" x14ac:dyDescent="0.25">
      <c r="A299" s="1" t="s">
        <v>299</v>
      </c>
      <c r="B299">
        <v>60</v>
      </c>
      <c r="C299">
        <v>127639</v>
      </c>
      <c r="D299">
        <v>127818</v>
      </c>
      <c r="E299">
        <f t="shared" si="4"/>
        <v>1</v>
      </c>
    </row>
    <row r="300" spans="1:5" x14ac:dyDescent="0.25">
      <c r="A300" s="1" t="s">
        <v>300</v>
      </c>
      <c r="B300">
        <v>85</v>
      </c>
      <c r="C300">
        <v>127822</v>
      </c>
      <c r="D300">
        <v>128076</v>
      </c>
      <c r="E300">
        <f t="shared" si="4"/>
        <v>1</v>
      </c>
    </row>
    <row r="301" spans="1:5" x14ac:dyDescent="0.25">
      <c r="A301" s="1" t="s">
        <v>301</v>
      </c>
      <c r="B301">
        <v>82</v>
      </c>
      <c r="C301">
        <v>127986</v>
      </c>
      <c r="D301">
        <v>128231</v>
      </c>
      <c r="E301">
        <f t="shared" si="4"/>
        <v>1</v>
      </c>
    </row>
    <row r="302" spans="1:5" x14ac:dyDescent="0.25">
      <c r="A302" s="1" t="s">
        <v>302</v>
      </c>
      <c r="B302">
        <v>78</v>
      </c>
      <c r="C302">
        <v>128200</v>
      </c>
      <c r="D302">
        <v>128433</v>
      </c>
      <c r="E302">
        <f t="shared" si="4"/>
        <v>1</v>
      </c>
    </row>
    <row r="303" spans="1:5" x14ac:dyDescent="0.25">
      <c r="A303" s="1" t="s">
        <v>303</v>
      </c>
      <c r="B303">
        <v>115</v>
      </c>
      <c r="C303">
        <v>128235</v>
      </c>
      <c r="D303">
        <v>128579</v>
      </c>
      <c r="E303">
        <f t="shared" si="4"/>
        <v>1</v>
      </c>
    </row>
    <row r="304" spans="1:5" x14ac:dyDescent="0.25">
      <c r="A304" s="1" t="s">
        <v>304</v>
      </c>
      <c r="B304">
        <v>67</v>
      </c>
      <c r="C304">
        <v>128874</v>
      </c>
      <c r="D304">
        <v>129074</v>
      </c>
      <c r="E304">
        <f t="shared" si="4"/>
        <v>1</v>
      </c>
    </row>
    <row r="305" spans="1:5" x14ac:dyDescent="0.25">
      <c r="A305" s="1" t="s">
        <v>305</v>
      </c>
      <c r="B305">
        <v>145</v>
      </c>
      <c r="C305">
        <v>129670</v>
      </c>
      <c r="D305">
        <v>130104</v>
      </c>
      <c r="E305">
        <f t="shared" si="4"/>
        <v>1</v>
      </c>
    </row>
    <row r="306" spans="1:5" x14ac:dyDescent="0.25">
      <c r="A306" s="1" t="s">
        <v>306</v>
      </c>
      <c r="B306">
        <v>395</v>
      </c>
      <c r="C306">
        <v>129290</v>
      </c>
      <c r="D306">
        <v>130474</v>
      </c>
      <c r="E306">
        <f t="shared" si="4"/>
        <v>1</v>
      </c>
    </row>
    <row r="307" spans="1:5" x14ac:dyDescent="0.25">
      <c r="A307" s="1" t="s">
        <v>307</v>
      </c>
      <c r="B307">
        <v>108</v>
      </c>
      <c r="C307">
        <v>130294</v>
      </c>
      <c r="D307">
        <v>130617</v>
      </c>
      <c r="E307">
        <f t="shared" si="4"/>
        <v>1</v>
      </c>
    </row>
    <row r="308" spans="1:5" x14ac:dyDescent="0.25">
      <c r="A308" s="1" t="s">
        <v>308</v>
      </c>
      <c r="B308">
        <v>82</v>
      </c>
      <c r="C308">
        <v>131035</v>
      </c>
      <c r="D308">
        <v>131280</v>
      </c>
      <c r="E308">
        <f t="shared" si="4"/>
        <v>1</v>
      </c>
    </row>
    <row r="309" spans="1:5" x14ac:dyDescent="0.25">
      <c r="A309" s="1" t="s">
        <v>309</v>
      </c>
      <c r="B309">
        <v>67</v>
      </c>
      <c r="C309">
        <v>131229</v>
      </c>
      <c r="D309">
        <v>131429</v>
      </c>
      <c r="E309">
        <f t="shared" si="4"/>
        <v>1</v>
      </c>
    </row>
    <row r="310" spans="1:5" x14ac:dyDescent="0.25">
      <c r="A310" s="1" t="s">
        <v>310</v>
      </c>
      <c r="B310">
        <v>64</v>
      </c>
      <c r="C310">
        <v>131539</v>
      </c>
      <c r="D310">
        <v>131730</v>
      </c>
      <c r="E310">
        <f t="shared" si="4"/>
        <v>1</v>
      </c>
    </row>
    <row r="311" spans="1:5" x14ac:dyDescent="0.25">
      <c r="A311" s="1" t="s">
        <v>311</v>
      </c>
      <c r="B311">
        <v>99</v>
      </c>
      <c r="C311">
        <v>131672</v>
      </c>
      <c r="D311">
        <v>131968</v>
      </c>
      <c r="E311">
        <f t="shared" si="4"/>
        <v>1</v>
      </c>
    </row>
    <row r="312" spans="1:5" x14ac:dyDescent="0.25">
      <c r="A312" s="1" t="s">
        <v>312</v>
      </c>
      <c r="B312">
        <v>94</v>
      </c>
      <c r="C312">
        <v>131785</v>
      </c>
      <c r="D312">
        <v>132066</v>
      </c>
      <c r="E312">
        <f t="shared" si="4"/>
        <v>1</v>
      </c>
    </row>
    <row r="313" spans="1:5" x14ac:dyDescent="0.25">
      <c r="A313" s="1" t="s">
        <v>313</v>
      </c>
      <c r="B313">
        <v>70</v>
      </c>
      <c r="C313">
        <v>132138</v>
      </c>
      <c r="D313">
        <v>132347</v>
      </c>
      <c r="E313">
        <f t="shared" si="4"/>
        <v>1</v>
      </c>
    </row>
    <row r="314" spans="1:5" x14ac:dyDescent="0.25">
      <c r="A314" s="1" t="s">
        <v>314</v>
      </c>
      <c r="B314">
        <v>201</v>
      </c>
      <c r="C314">
        <v>131972</v>
      </c>
      <c r="D314">
        <v>132574</v>
      </c>
      <c r="E314">
        <f t="shared" si="4"/>
        <v>1</v>
      </c>
    </row>
    <row r="315" spans="1:5" x14ac:dyDescent="0.25">
      <c r="A315" s="1" t="s">
        <v>315</v>
      </c>
      <c r="B315">
        <v>71</v>
      </c>
      <c r="C315">
        <v>132462</v>
      </c>
      <c r="D315">
        <v>132674</v>
      </c>
      <c r="E315">
        <f t="shared" si="4"/>
        <v>1</v>
      </c>
    </row>
    <row r="316" spans="1:5" x14ac:dyDescent="0.25">
      <c r="A316" s="1" t="s">
        <v>316</v>
      </c>
      <c r="B316">
        <v>69</v>
      </c>
      <c r="C316">
        <v>132578</v>
      </c>
      <c r="D316">
        <v>132784</v>
      </c>
      <c r="E316">
        <f t="shared" si="4"/>
        <v>1</v>
      </c>
    </row>
    <row r="317" spans="1:5" x14ac:dyDescent="0.25">
      <c r="A317" s="1" t="s">
        <v>317</v>
      </c>
      <c r="B317">
        <v>96</v>
      </c>
      <c r="C317">
        <v>132595</v>
      </c>
      <c r="D317">
        <v>132882</v>
      </c>
      <c r="E317">
        <f t="shared" si="4"/>
        <v>1</v>
      </c>
    </row>
    <row r="318" spans="1:5" x14ac:dyDescent="0.25">
      <c r="A318" s="1" t="s">
        <v>318</v>
      </c>
      <c r="B318">
        <v>99</v>
      </c>
      <c r="C318">
        <v>132788</v>
      </c>
      <c r="D318">
        <v>133084</v>
      </c>
      <c r="E318">
        <f t="shared" si="4"/>
        <v>1</v>
      </c>
    </row>
    <row r="319" spans="1:5" x14ac:dyDescent="0.25">
      <c r="A319" s="1" t="s">
        <v>319</v>
      </c>
      <c r="B319">
        <v>91</v>
      </c>
      <c r="C319">
        <v>133097</v>
      </c>
      <c r="D319">
        <v>133369</v>
      </c>
      <c r="E319">
        <f t="shared" si="4"/>
        <v>1</v>
      </c>
    </row>
    <row r="320" spans="1:5" x14ac:dyDescent="0.25">
      <c r="A320" s="1" t="s">
        <v>320</v>
      </c>
      <c r="B320">
        <v>143</v>
      </c>
      <c r="C320">
        <v>133045</v>
      </c>
      <c r="D320">
        <v>133473</v>
      </c>
      <c r="E320">
        <f t="shared" si="4"/>
        <v>1</v>
      </c>
    </row>
    <row r="321" spans="1:5" x14ac:dyDescent="0.25">
      <c r="A321" s="1" t="s">
        <v>321</v>
      </c>
      <c r="B321">
        <v>124</v>
      </c>
      <c r="C321">
        <v>133140</v>
      </c>
      <c r="D321">
        <v>133511</v>
      </c>
      <c r="E321">
        <f t="shared" si="4"/>
        <v>1</v>
      </c>
    </row>
    <row r="322" spans="1:5" x14ac:dyDescent="0.25">
      <c r="A322" s="1" t="s">
        <v>322</v>
      </c>
      <c r="B322">
        <v>141</v>
      </c>
      <c r="C322">
        <v>133515</v>
      </c>
      <c r="D322">
        <v>133937</v>
      </c>
      <c r="E322">
        <f t="shared" si="4"/>
        <v>1</v>
      </c>
    </row>
    <row r="323" spans="1:5" x14ac:dyDescent="0.25">
      <c r="A323" s="1" t="s">
        <v>323</v>
      </c>
      <c r="B323">
        <v>137</v>
      </c>
      <c r="C323">
        <v>133534</v>
      </c>
      <c r="D323">
        <v>133944</v>
      </c>
      <c r="E323">
        <f t="shared" ref="E323:E386" si="5">IF(D323&gt; C323,1,-1)</f>
        <v>1</v>
      </c>
    </row>
    <row r="324" spans="1:5" x14ac:dyDescent="0.25">
      <c r="A324" s="1" t="s">
        <v>324</v>
      </c>
      <c r="B324">
        <v>60</v>
      </c>
      <c r="C324">
        <v>133910</v>
      </c>
      <c r="D324">
        <v>134089</v>
      </c>
      <c r="E324">
        <f t="shared" si="5"/>
        <v>1</v>
      </c>
    </row>
    <row r="325" spans="1:5" x14ac:dyDescent="0.25">
      <c r="A325" s="1" t="s">
        <v>325</v>
      </c>
      <c r="B325">
        <v>142</v>
      </c>
      <c r="C325">
        <v>134055</v>
      </c>
      <c r="D325">
        <v>134480</v>
      </c>
      <c r="E325">
        <f t="shared" si="5"/>
        <v>1</v>
      </c>
    </row>
    <row r="326" spans="1:5" x14ac:dyDescent="0.25">
      <c r="A326" s="1" t="s">
        <v>326</v>
      </c>
      <c r="B326">
        <v>75</v>
      </c>
      <c r="C326">
        <v>134269</v>
      </c>
      <c r="D326">
        <v>134493</v>
      </c>
      <c r="E326">
        <f t="shared" si="5"/>
        <v>1</v>
      </c>
    </row>
    <row r="327" spans="1:5" x14ac:dyDescent="0.25">
      <c r="A327" s="1" t="s">
        <v>327</v>
      </c>
      <c r="B327">
        <v>70</v>
      </c>
      <c r="C327">
        <v>134497</v>
      </c>
      <c r="D327">
        <v>134706</v>
      </c>
      <c r="E327">
        <f t="shared" si="5"/>
        <v>1</v>
      </c>
    </row>
    <row r="328" spans="1:5" x14ac:dyDescent="0.25">
      <c r="A328" s="1" t="s">
        <v>328</v>
      </c>
      <c r="B328">
        <v>65</v>
      </c>
      <c r="C328">
        <v>134853</v>
      </c>
      <c r="D328">
        <v>135047</v>
      </c>
      <c r="E328">
        <f t="shared" si="5"/>
        <v>1</v>
      </c>
    </row>
    <row r="329" spans="1:5" x14ac:dyDescent="0.25">
      <c r="A329" s="1" t="s">
        <v>329</v>
      </c>
      <c r="B329">
        <v>181</v>
      </c>
      <c r="C329">
        <v>135051</v>
      </c>
      <c r="D329">
        <v>135593</v>
      </c>
      <c r="E329">
        <f t="shared" si="5"/>
        <v>1</v>
      </c>
    </row>
    <row r="330" spans="1:5" x14ac:dyDescent="0.25">
      <c r="A330" s="1" t="s">
        <v>330</v>
      </c>
      <c r="B330">
        <v>124</v>
      </c>
      <c r="C330">
        <v>135329</v>
      </c>
      <c r="D330">
        <v>135700</v>
      </c>
      <c r="E330">
        <f t="shared" si="5"/>
        <v>1</v>
      </c>
    </row>
    <row r="331" spans="1:5" x14ac:dyDescent="0.25">
      <c r="A331" s="1" t="s">
        <v>331</v>
      </c>
      <c r="B331">
        <v>70</v>
      </c>
      <c r="C331">
        <v>135771</v>
      </c>
      <c r="D331">
        <v>135980</v>
      </c>
      <c r="E331">
        <f t="shared" si="5"/>
        <v>1</v>
      </c>
    </row>
    <row r="332" spans="1:5" x14ac:dyDescent="0.25">
      <c r="A332" s="1" t="s">
        <v>332</v>
      </c>
      <c r="B332">
        <v>83</v>
      </c>
      <c r="C332">
        <v>135984</v>
      </c>
      <c r="D332">
        <v>136232</v>
      </c>
      <c r="E332">
        <f t="shared" si="5"/>
        <v>1</v>
      </c>
    </row>
    <row r="333" spans="1:5" x14ac:dyDescent="0.25">
      <c r="A333" s="1" t="s">
        <v>333</v>
      </c>
      <c r="B333">
        <v>63</v>
      </c>
      <c r="C333">
        <v>136288</v>
      </c>
      <c r="D333">
        <v>136476</v>
      </c>
      <c r="E333">
        <f t="shared" si="5"/>
        <v>1</v>
      </c>
    </row>
    <row r="334" spans="1:5" x14ac:dyDescent="0.25">
      <c r="A334" s="1" t="s">
        <v>334</v>
      </c>
      <c r="B334">
        <v>126</v>
      </c>
      <c r="C334">
        <v>136236</v>
      </c>
      <c r="D334">
        <v>136613</v>
      </c>
      <c r="E334">
        <f t="shared" si="5"/>
        <v>1</v>
      </c>
    </row>
    <row r="335" spans="1:5" x14ac:dyDescent="0.25">
      <c r="A335" s="1" t="s">
        <v>335</v>
      </c>
      <c r="B335">
        <v>65</v>
      </c>
      <c r="C335">
        <v>136612</v>
      </c>
      <c r="D335">
        <v>136806</v>
      </c>
      <c r="E335">
        <f t="shared" si="5"/>
        <v>1</v>
      </c>
    </row>
    <row r="336" spans="1:5" x14ac:dyDescent="0.25">
      <c r="A336" s="1" t="s">
        <v>336</v>
      </c>
      <c r="B336">
        <v>146</v>
      </c>
      <c r="C336">
        <v>136751</v>
      </c>
      <c r="D336">
        <v>137188</v>
      </c>
      <c r="E336">
        <f t="shared" si="5"/>
        <v>1</v>
      </c>
    </row>
    <row r="337" spans="1:5" x14ac:dyDescent="0.25">
      <c r="A337" s="1" t="s">
        <v>337</v>
      </c>
      <c r="B337">
        <v>166</v>
      </c>
      <c r="C337">
        <v>136872</v>
      </c>
      <c r="D337">
        <v>137369</v>
      </c>
      <c r="E337">
        <f t="shared" si="5"/>
        <v>1</v>
      </c>
    </row>
    <row r="338" spans="1:5" x14ac:dyDescent="0.25">
      <c r="A338" s="1" t="s">
        <v>338</v>
      </c>
      <c r="B338">
        <v>94</v>
      </c>
      <c r="C338">
        <v>137192</v>
      </c>
      <c r="D338">
        <v>137473</v>
      </c>
      <c r="E338">
        <f t="shared" si="5"/>
        <v>1</v>
      </c>
    </row>
    <row r="339" spans="1:5" x14ac:dyDescent="0.25">
      <c r="A339" s="1" t="s">
        <v>339</v>
      </c>
      <c r="B339">
        <v>86</v>
      </c>
      <c r="C339">
        <v>137344</v>
      </c>
      <c r="D339">
        <v>137601</v>
      </c>
      <c r="E339">
        <f t="shared" si="5"/>
        <v>1</v>
      </c>
    </row>
    <row r="340" spans="1:5" x14ac:dyDescent="0.25">
      <c r="A340" s="1" t="s">
        <v>340</v>
      </c>
      <c r="B340">
        <v>77</v>
      </c>
      <c r="C340">
        <v>137495</v>
      </c>
      <c r="D340">
        <v>137725</v>
      </c>
      <c r="E340">
        <f t="shared" si="5"/>
        <v>1</v>
      </c>
    </row>
    <row r="341" spans="1:5" x14ac:dyDescent="0.25">
      <c r="A341" s="1" t="s">
        <v>341</v>
      </c>
      <c r="B341">
        <v>83</v>
      </c>
      <c r="C341">
        <v>137729</v>
      </c>
      <c r="D341">
        <v>137977</v>
      </c>
      <c r="E341">
        <f t="shared" si="5"/>
        <v>1</v>
      </c>
    </row>
    <row r="342" spans="1:5" x14ac:dyDescent="0.25">
      <c r="A342" s="1" t="s">
        <v>342</v>
      </c>
      <c r="B342">
        <v>70</v>
      </c>
      <c r="C342">
        <v>137981</v>
      </c>
      <c r="D342">
        <v>138190</v>
      </c>
      <c r="E342">
        <f t="shared" si="5"/>
        <v>1</v>
      </c>
    </row>
    <row r="343" spans="1:5" x14ac:dyDescent="0.25">
      <c r="A343" s="1" t="s">
        <v>343</v>
      </c>
      <c r="B343">
        <v>79</v>
      </c>
      <c r="C343">
        <v>138289</v>
      </c>
      <c r="D343">
        <v>138525</v>
      </c>
      <c r="E343">
        <f t="shared" si="5"/>
        <v>1</v>
      </c>
    </row>
    <row r="344" spans="1:5" x14ac:dyDescent="0.25">
      <c r="A344" s="1" t="s">
        <v>344</v>
      </c>
      <c r="B344">
        <v>63</v>
      </c>
      <c r="C344">
        <v>138576</v>
      </c>
      <c r="D344">
        <v>138764</v>
      </c>
      <c r="E344">
        <f t="shared" si="5"/>
        <v>1</v>
      </c>
    </row>
    <row r="345" spans="1:5" x14ac:dyDescent="0.25">
      <c r="A345" s="1" t="s">
        <v>345</v>
      </c>
      <c r="B345">
        <v>217</v>
      </c>
      <c r="C345">
        <v>138281</v>
      </c>
      <c r="D345">
        <v>138931</v>
      </c>
      <c r="E345">
        <f t="shared" si="5"/>
        <v>1</v>
      </c>
    </row>
    <row r="346" spans="1:5" x14ac:dyDescent="0.25">
      <c r="A346" s="1" t="s">
        <v>346</v>
      </c>
      <c r="B346">
        <v>88</v>
      </c>
      <c r="C346">
        <v>139098</v>
      </c>
      <c r="D346">
        <v>139361</v>
      </c>
      <c r="E346">
        <f t="shared" si="5"/>
        <v>1</v>
      </c>
    </row>
    <row r="347" spans="1:5" x14ac:dyDescent="0.25">
      <c r="A347" s="1" t="s">
        <v>347</v>
      </c>
      <c r="B347">
        <v>60</v>
      </c>
      <c r="C347">
        <v>139382</v>
      </c>
      <c r="D347">
        <v>139561</v>
      </c>
      <c r="E347">
        <f t="shared" si="5"/>
        <v>1</v>
      </c>
    </row>
    <row r="348" spans="1:5" x14ac:dyDescent="0.25">
      <c r="A348" s="1" t="s">
        <v>348</v>
      </c>
      <c r="B348">
        <v>77</v>
      </c>
      <c r="C348">
        <v>139449</v>
      </c>
      <c r="D348">
        <v>139679</v>
      </c>
      <c r="E348">
        <f t="shared" si="5"/>
        <v>1</v>
      </c>
    </row>
    <row r="349" spans="1:5" x14ac:dyDescent="0.25">
      <c r="A349" s="1" t="s">
        <v>349</v>
      </c>
      <c r="B349">
        <v>126</v>
      </c>
      <c r="C349">
        <v>139793</v>
      </c>
      <c r="D349">
        <v>140170</v>
      </c>
      <c r="E349">
        <f t="shared" si="5"/>
        <v>1</v>
      </c>
    </row>
    <row r="350" spans="1:5" x14ac:dyDescent="0.25">
      <c r="A350" s="1" t="s">
        <v>350</v>
      </c>
      <c r="B350">
        <v>78</v>
      </c>
      <c r="C350">
        <v>140131</v>
      </c>
      <c r="D350">
        <v>140364</v>
      </c>
      <c r="E350">
        <f t="shared" si="5"/>
        <v>1</v>
      </c>
    </row>
    <row r="351" spans="1:5" x14ac:dyDescent="0.25">
      <c r="A351" s="1" t="s">
        <v>351</v>
      </c>
      <c r="B351">
        <v>79</v>
      </c>
      <c r="C351">
        <v>140547</v>
      </c>
      <c r="D351">
        <v>140783</v>
      </c>
      <c r="E351">
        <f t="shared" si="5"/>
        <v>1</v>
      </c>
    </row>
    <row r="352" spans="1:5" x14ac:dyDescent="0.25">
      <c r="A352" s="1" t="s">
        <v>352</v>
      </c>
      <c r="B352">
        <v>130</v>
      </c>
      <c r="C352">
        <v>141163</v>
      </c>
      <c r="D352">
        <v>141552</v>
      </c>
      <c r="E352">
        <f t="shared" si="5"/>
        <v>1</v>
      </c>
    </row>
    <row r="353" spans="1:5" x14ac:dyDescent="0.25">
      <c r="A353" s="1" t="s">
        <v>353</v>
      </c>
      <c r="B353">
        <v>101</v>
      </c>
      <c r="C353">
        <v>141984</v>
      </c>
      <c r="D353">
        <v>142286</v>
      </c>
      <c r="E353">
        <f t="shared" si="5"/>
        <v>1</v>
      </c>
    </row>
    <row r="354" spans="1:5" x14ac:dyDescent="0.25">
      <c r="A354" s="1" t="s">
        <v>354</v>
      </c>
      <c r="B354">
        <v>66</v>
      </c>
      <c r="C354">
        <v>142305</v>
      </c>
      <c r="D354">
        <v>142502</v>
      </c>
      <c r="E354">
        <f t="shared" si="5"/>
        <v>1</v>
      </c>
    </row>
    <row r="355" spans="1:5" x14ac:dyDescent="0.25">
      <c r="A355" s="1" t="s">
        <v>355</v>
      </c>
      <c r="B355">
        <v>74</v>
      </c>
      <c r="C355">
        <v>142656</v>
      </c>
      <c r="D355">
        <v>142877</v>
      </c>
      <c r="E355">
        <f t="shared" si="5"/>
        <v>1</v>
      </c>
    </row>
    <row r="356" spans="1:5" x14ac:dyDescent="0.25">
      <c r="A356" s="1" t="s">
        <v>356</v>
      </c>
      <c r="B356">
        <v>287</v>
      </c>
      <c r="C356">
        <v>142927</v>
      </c>
      <c r="D356">
        <v>143787</v>
      </c>
      <c r="E356">
        <f t="shared" si="5"/>
        <v>1</v>
      </c>
    </row>
    <row r="357" spans="1:5" x14ac:dyDescent="0.25">
      <c r="A357" s="1" t="s">
        <v>357</v>
      </c>
      <c r="B357">
        <v>68</v>
      </c>
      <c r="C357">
        <v>143914</v>
      </c>
      <c r="D357">
        <v>144117</v>
      </c>
      <c r="E357">
        <f t="shared" si="5"/>
        <v>1</v>
      </c>
    </row>
    <row r="358" spans="1:5" x14ac:dyDescent="0.25">
      <c r="A358" s="1" t="s">
        <v>358</v>
      </c>
      <c r="B358">
        <v>233</v>
      </c>
      <c r="C358">
        <v>143834</v>
      </c>
      <c r="D358">
        <v>144532</v>
      </c>
      <c r="E358">
        <f t="shared" si="5"/>
        <v>1</v>
      </c>
    </row>
    <row r="359" spans="1:5" x14ac:dyDescent="0.25">
      <c r="A359" s="1" t="s">
        <v>359</v>
      </c>
      <c r="B359">
        <v>101</v>
      </c>
      <c r="C359">
        <v>144684</v>
      </c>
      <c r="D359">
        <v>144986</v>
      </c>
      <c r="E359">
        <f t="shared" si="5"/>
        <v>1</v>
      </c>
    </row>
    <row r="360" spans="1:5" x14ac:dyDescent="0.25">
      <c r="A360" s="1" t="s">
        <v>360</v>
      </c>
      <c r="B360">
        <v>236</v>
      </c>
      <c r="C360">
        <v>144499</v>
      </c>
      <c r="D360">
        <v>145206</v>
      </c>
      <c r="E360">
        <f t="shared" si="5"/>
        <v>1</v>
      </c>
    </row>
    <row r="361" spans="1:5" x14ac:dyDescent="0.25">
      <c r="A361" s="1" t="s">
        <v>361</v>
      </c>
      <c r="B361">
        <v>279</v>
      </c>
      <c r="C361">
        <v>145185</v>
      </c>
      <c r="D361">
        <v>146021</v>
      </c>
      <c r="E361">
        <f t="shared" si="5"/>
        <v>1</v>
      </c>
    </row>
    <row r="362" spans="1:5" x14ac:dyDescent="0.25">
      <c r="A362" s="1" t="s">
        <v>362</v>
      </c>
      <c r="B362">
        <v>128</v>
      </c>
      <c r="C362">
        <v>146066</v>
      </c>
      <c r="D362">
        <v>146449</v>
      </c>
      <c r="E362">
        <f t="shared" si="5"/>
        <v>1</v>
      </c>
    </row>
    <row r="363" spans="1:5" x14ac:dyDescent="0.25">
      <c r="A363" s="1" t="s">
        <v>363</v>
      </c>
      <c r="B363">
        <v>119</v>
      </c>
      <c r="C363">
        <v>146540</v>
      </c>
      <c r="D363">
        <v>146896</v>
      </c>
      <c r="E363">
        <f t="shared" si="5"/>
        <v>1</v>
      </c>
    </row>
    <row r="364" spans="1:5" x14ac:dyDescent="0.25">
      <c r="A364" s="1" t="s">
        <v>364</v>
      </c>
      <c r="B364">
        <v>61</v>
      </c>
      <c r="C364">
        <v>148521</v>
      </c>
      <c r="D364">
        <v>148703</v>
      </c>
      <c r="E364">
        <f t="shared" si="5"/>
        <v>1</v>
      </c>
    </row>
    <row r="365" spans="1:5" x14ac:dyDescent="0.25">
      <c r="A365" s="1" t="s">
        <v>365</v>
      </c>
      <c r="B365">
        <v>811</v>
      </c>
      <c r="C365">
        <v>146917</v>
      </c>
      <c r="D365">
        <v>149349</v>
      </c>
      <c r="E365">
        <f t="shared" si="5"/>
        <v>1</v>
      </c>
    </row>
    <row r="366" spans="1:5" x14ac:dyDescent="0.25">
      <c r="A366" s="1" t="s">
        <v>366</v>
      </c>
      <c r="B366">
        <v>62</v>
      </c>
      <c r="C366">
        <v>149477</v>
      </c>
      <c r="D366">
        <v>149662</v>
      </c>
      <c r="E366">
        <f t="shared" si="5"/>
        <v>1</v>
      </c>
    </row>
    <row r="367" spans="1:5" x14ac:dyDescent="0.25">
      <c r="A367" s="1" t="s">
        <v>367</v>
      </c>
      <c r="B367">
        <v>102</v>
      </c>
      <c r="C367">
        <v>149457</v>
      </c>
      <c r="D367">
        <v>149762</v>
      </c>
      <c r="E367">
        <f t="shared" si="5"/>
        <v>1</v>
      </c>
    </row>
    <row r="368" spans="1:5" x14ac:dyDescent="0.25">
      <c r="A368" s="1" t="s">
        <v>368</v>
      </c>
      <c r="B368">
        <v>200</v>
      </c>
      <c r="C368">
        <v>149858</v>
      </c>
      <c r="D368">
        <v>150457</v>
      </c>
      <c r="E368">
        <f t="shared" si="5"/>
        <v>1</v>
      </c>
    </row>
    <row r="369" spans="1:5" x14ac:dyDescent="0.25">
      <c r="A369" s="1" t="s">
        <v>369</v>
      </c>
      <c r="B369">
        <v>69</v>
      </c>
      <c r="C369">
        <v>150369</v>
      </c>
      <c r="D369">
        <v>150575</v>
      </c>
      <c r="E369">
        <f t="shared" si="5"/>
        <v>1</v>
      </c>
    </row>
    <row r="370" spans="1:5" x14ac:dyDescent="0.25">
      <c r="A370" s="1" t="s">
        <v>370</v>
      </c>
      <c r="B370">
        <v>63</v>
      </c>
      <c r="C370">
        <v>150655</v>
      </c>
      <c r="D370">
        <v>150843</v>
      </c>
      <c r="E370">
        <f t="shared" si="5"/>
        <v>1</v>
      </c>
    </row>
    <row r="371" spans="1:5" x14ac:dyDescent="0.25">
      <c r="A371" s="1" t="s">
        <v>371</v>
      </c>
      <c r="B371">
        <v>167</v>
      </c>
      <c r="C371">
        <v>150704</v>
      </c>
      <c r="D371">
        <v>151204</v>
      </c>
      <c r="E371">
        <f t="shared" si="5"/>
        <v>1</v>
      </c>
    </row>
    <row r="372" spans="1:5" x14ac:dyDescent="0.25">
      <c r="A372" s="1" t="s">
        <v>372</v>
      </c>
      <c r="B372">
        <v>65</v>
      </c>
      <c r="C372">
        <v>151337</v>
      </c>
      <c r="D372">
        <v>151531</v>
      </c>
      <c r="E372">
        <f t="shared" si="5"/>
        <v>1</v>
      </c>
    </row>
    <row r="373" spans="1:5" x14ac:dyDescent="0.25">
      <c r="A373" s="1" t="s">
        <v>373</v>
      </c>
      <c r="B373">
        <v>364</v>
      </c>
      <c r="C373">
        <v>151197</v>
      </c>
      <c r="D373">
        <v>152288</v>
      </c>
      <c r="E373">
        <f t="shared" si="5"/>
        <v>1</v>
      </c>
    </row>
    <row r="374" spans="1:5" x14ac:dyDescent="0.25">
      <c r="A374" s="1" t="s">
        <v>374</v>
      </c>
      <c r="B374">
        <v>60</v>
      </c>
      <c r="C374">
        <v>152740</v>
      </c>
      <c r="D374">
        <v>152919</v>
      </c>
      <c r="E374">
        <f t="shared" si="5"/>
        <v>1</v>
      </c>
    </row>
    <row r="375" spans="1:5" x14ac:dyDescent="0.25">
      <c r="A375" s="1" t="s">
        <v>375</v>
      </c>
      <c r="B375">
        <v>247</v>
      </c>
      <c r="C375">
        <v>152249</v>
      </c>
      <c r="D375">
        <v>152989</v>
      </c>
      <c r="E375">
        <f t="shared" si="5"/>
        <v>1</v>
      </c>
    </row>
    <row r="376" spans="1:5" x14ac:dyDescent="0.25">
      <c r="A376" s="1" t="s">
        <v>376</v>
      </c>
      <c r="B376">
        <v>345</v>
      </c>
      <c r="C376">
        <v>152923</v>
      </c>
      <c r="D376">
        <v>153957</v>
      </c>
      <c r="E376">
        <f t="shared" si="5"/>
        <v>1</v>
      </c>
    </row>
    <row r="377" spans="1:5" x14ac:dyDescent="0.25">
      <c r="A377" s="1" t="s">
        <v>377</v>
      </c>
      <c r="B377">
        <v>323</v>
      </c>
      <c r="C377">
        <v>153950</v>
      </c>
      <c r="D377">
        <v>154918</v>
      </c>
      <c r="E377">
        <f t="shared" si="5"/>
        <v>1</v>
      </c>
    </row>
    <row r="378" spans="1:5" x14ac:dyDescent="0.25">
      <c r="A378" s="1" t="s">
        <v>378</v>
      </c>
      <c r="B378">
        <v>90</v>
      </c>
      <c r="C378">
        <v>154997</v>
      </c>
      <c r="D378">
        <v>155266</v>
      </c>
      <c r="E378">
        <f t="shared" si="5"/>
        <v>1</v>
      </c>
    </row>
    <row r="379" spans="1:5" x14ac:dyDescent="0.25">
      <c r="A379" s="1" t="s">
        <v>379</v>
      </c>
      <c r="B379">
        <v>61</v>
      </c>
      <c r="C379">
        <v>155297</v>
      </c>
      <c r="D379">
        <v>155479</v>
      </c>
      <c r="E379">
        <f t="shared" si="5"/>
        <v>1</v>
      </c>
    </row>
    <row r="380" spans="1:5" x14ac:dyDescent="0.25">
      <c r="A380" s="1" t="s">
        <v>380</v>
      </c>
      <c r="B380">
        <v>240</v>
      </c>
      <c r="C380">
        <v>154861</v>
      </c>
      <c r="D380">
        <v>155580</v>
      </c>
      <c r="E380">
        <f t="shared" si="5"/>
        <v>1</v>
      </c>
    </row>
    <row r="381" spans="1:5" x14ac:dyDescent="0.25">
      <c r="A381" s="1" t="s">
        <v>381</v>
      </c>
      <c r="B381">
        <v>60</v>
      </c>
      <c r="C381">
        <v>155571</v>
      </c>
      <c r="D381">
        <v>155750</v>
      </c>
      <c r="E381">
        <f t="shared" si="5"/>
        <v>1</v>
      </c>
    </row>
    <row r="382" spans="1:5" x14ac:dyDescent="0.25">
      <c r="A382" s="1" t="s">
        <v>382</v>
      </c>
      <c r="B382">
        <v>88</v>
      </c>
      <c r="C382">
        <v>155663</v>
      </c>
      <c r="D382">
        <v>155926</v>
      </c>
      <c r="E382">
        <f t="shared" si="5"/>
        <v>1</v>
      </c>
    </row>
    <row r="383" spans="1:5" x14ac:dyDescent="0.25">
      <c r="A383" s="1" t="s">
        <v>383</v>
      </c>
      <c r="B383">
        <v>61</v>
      </c>
      <c r="C383">
        <v>156009</v>
      </c>
      <c r="D383">
        <v>156191</v>
      </c>
      <c r="E383">
        <f t="shared" si="5"/>
        <v>1</v>
      </c>
    </row>
    <row r="384" spans="1:5" x14ac:dyDescent="0.25">
      <c r="A384" s="1" t="s">
        <v>384</v>
      </c>
      <c r="B384">
        <v>119</v>
      </c>
      <c r="C384">
        <v>155926</v>
      </c>
      <c r="D384">
        <v>156282</v>
      </c>
      <c r="E384">
        <f t="shared" si="5"/>
        <v>1</v>
      </c>
    </row>
    <row r="385" spans="1:5" x14ac:dyDescent="0.25">
      <c r="A385" s="1" t="s">
        <v>385</v>
      </c>
      <c r="B385">
        <v>65</v>
      </c>
      <c r="C385">
        <v>156948</v>
      </c>
      <c r="D385">
        <v>157142</v>
      </c>
      <c r="E385">
        <f t="shared" si="5"/>
        <v>1</v>
      </c>
    </row>
    <row r="386" spans="1:5" x14ac:dyDescent="0.25">
      <c r="A386" s="1" t="s">
        <v>386</v>
      </c>
      <c r="B386">
        <v>482</v>
      </c>
      <c r="C386">
        <v>156323</v>
      </c>
      <c r="D386">
        <v>157768</v>
      </c>
      <c r="E386">
        <f t="shared" si="5"/>
        <v>1</v>
      </c>
    </row>
    <row r="387" spans="1:5" x14ac:dyDescent="0.25">
      <c r="A387" s="1" t="s">
        <v>387</v>
      </c>
      <c r="B387">
        <v>158</v>
      </c>
      <c r="C387">
        <v>157744</v>
      </c>
      <c r="D387">
        <v>158217</v>
      </c>
      <c r="E387">
        <f t="shared" ref="E387:E450" si="6">IF(D387&gt; C387,1,-1)</f>
        <v>1</v>
      </c>
    </row>
    <row r="388" spans="1:5" x14ac:dyDescent="0.25">
      <c r="A388" s="1" t="s">
        <v>388</v>
      </c>
      <c r="B388">
        <v>104</v>
      </c>
      <c r="C388">
        <v>158869</v>
      </c>
      <c r="D388">
        <v>159180</v>
      </c>
      <c r="E388">
        <f t="shared" si="6"/>
        <v>1</v>
      </c>
    </row>
    <row r="389" spans="1:5" x14ac:dyDescent="0.25">
      <c r="A389" s="1" t="s">
        <v>389</v>
      </c>
      <c r="B389">
        <v>433</v>
      </c>
      <c r="C389">
        <v>158214</v>
      </c>
      <c r="D389">
        <v>159512</v>
      </c>
      <c r="E389">
        <f t="shared" si="6"/>
        <v>1</v>
      </c>
    </row>
    <row r="390" spans="1:5" x14ac:dyDescent="0.25">
      <c r="A390" s="1" t="s">
        <v>390</v>
      </c>
      <c r="B390">
        <v>60</v>
      </c>
      <c r="C390">
        <v>159720</v>
      </c>
      <c r="D390">
        <v>159899</v>
      </c>
      <c r="E390">
        <f t="shared" si="6"/>
        <v>1</v>
      </c>
    </row>
    <row r="391" spans="1:5" x14ac:dyDescent="0.25">
      <c r="A391" s="1" t="s">
        <v>391</v>
      </c>
      <c r="B391">
        <v>208</v>
      </c>
      <c r="C391">
        <v>159496</v>
      </c>
      <c r="D391">
        <v>160119</v>
      </c>
      <c r="E391">
        <f t="shared" si="6"/>
        <v>1</v>
      </c>
    </row>
    <row r="392" spans="1:5" x14ac:dyDescent="0.25">
      <c r="A392" s="1" t="s">
        <v>392</v>
      </c>
      <c r="B392">
        <v>71</v>
      </c>
      <c r="C392">
        <v>160240</v>
      </c>
      <c r="D392">
        <v>160452</v>
      </c>
      <c r="E392">
        <f t="shared" si="6"/>
        <v>1</v>
      </c>
    </row>
    <row r="393" spans="1:5" x14ac:dyDescent="0.25">
      <c r="A393" s="1" t="s">
        <v>393</v>
      </c>
      <c r="B393">
        <v>78</v>
      </c>
      <c r="C393">
        <v>160805</v>
      </c>
      <c r="D393">
        <v>161038</v>
      </c>
      <c r="E393">
        <f t="shared" si="6"/>
        <v>1</v>
      </c>
    </row>
    <row r="394" spans="1:5" x14ac:dyDescent="0.25">
      <c r="A394" s="1" t="s">
        <v>394</v>
      </c>
      <c r="B394">
        <v>131</v>
      </c>
      <c r="C394">
        <v>160831</v>
      </c>
      <c r="D394">
        <v>161223</v>
      </c>
      <c r="E394">
        <f t="shared" si="6"/>
        <v>1</v>
      </c>
    </row>
    <row r="395" spans="1:5" x14ac:dyDescent="0.25">
      <c r="A395" s="1" t="s">
        <v>395</v>
      </c>
      <c r="B395">
        <v>71</v>
      </c>
      <c r="C395">
        <v>161042</v>
      </c>
      <c r="D395">
        <v>161254</v>
      </c>
      <c r="E395">
        <f t="shared" si="6"/>
        <v>1</v>
      </c>
    </row>
    <row r="396" spans="1:5" x14ac:dyDescent="0.25">
      <c r="A396" s="1" t="s">
        <v>396</v>
      </c>
      <c r="B396">
        <v>70</v>
      </c>
      <c r="C396">
        <v>161469</v>
      </c>
      <c r="D396">
        <v>161678</v>
      </c>
      <c r="E396">
        <f t="shared" si="6"/>
        <v>1</v>
      </c>
    </row>
    <row r="397" spans="1:5" x14ac:dyDescent="0.25">
      <c r="A397" s="1" t="s">
        <v>397</v>
      </c>
      <c r="B397">
        <v>80</v>
      </c>
      <c r="C397">
        <v>161531</v>
      </c>
      <c r="D397">
        <v>161770</v>
      </c>
      <c r="E397">
        <f t="shared" si="6"/>
        <v>1</v>
      </c>
    </row>
    <row r="398" spans="1:5" x14ac:dyDescent="0.25">
      <c r="A398" s="1" t="s">
        <v>398</v>
      </c>
      <c r="B398">
        <v>61</v>
      </c>
      <c r="C398">
        <v>161774</v>
      </c>
      <c r="D398">
        <v>161956</v>
      </c>
      <c r="E398">
        <f t="shared" si="6"/>
        <v>1</v>
      </c>
    </row>
    <row r="399" spans="1:5" x14ac:dyDescent="0.25">
      <c r="A399" s="1" t="s">
        <v>399</v>
      </c>
      <c r="B399">
        <v>69</v>
      </c>
      <c r="C399">
        <v>161996</v>
      </c>
      <c r="D399">
        <v>162202</v>
      </c>
      <c r="E399">
        <f t="shared" si="6"/>
        <v>1</v>
      </c>
    </row>
    <row r="400" spans="1:5" x14ac:dyDescent="0.25">
      <c r="A400" s="1" t="s">
        <v>400</v>
      </c>
      <c r="B400">
        <v>81</v>
      </c>
      <c r="C400">
        <v>162570</v>
      </c>
      <c r="D400">
        <v>162812</v>
      </c>
      <c r="E400">
        <f t="shared" si="6"/>
        <v>1</v>
      </c>
    </row>
    <row r="401" spans="1:5" x14ac:dyDescent="0.25">
      <c r="A401" s="1" t="s">
        <v>401</v>
      </c>
      <c r="B401">
        <v>86</v>
      </c>
      <c r="C401">
        <v>163013</v>
      </c>
      <c r="D401">
        <v>163270</v>
      </c>
      <c r="E401">
        <f t="shared" si="6"/>
        <v>1</v>
      </c>
    </row>
    <row r="402" spans="1:5" x14ac:dyDescent="0.25">
      <c r="A402" s="1" t="s">
        <v>402</v>
      </c>
      <c r="B402">
        <v>76</v>
      </c>
      <c r="C402">
        <v>163219</v>
      </c>
      <c r="D402">
        <v>163446</v>
      </c>
      <c r="E402">
        <f t="shared" si="6"/>
        <v>1</v>
      </c>
    </row>
    <row r="403" spans="1:5" x14ac:dyDescent="0.25">
      <c r="A403" s="1" t="s">
        <v>403</v>
      </c>
      <c r="B403">
        <v>190</v>
      </c>
      <c r="C403">
        <v>163655</v>
      </c>
      <c r="D403">
        <v>164224</v>
      </c>
      <c r="E403">
        <f t="shared" si="6"/>
        <v>1</v>
      </c>
    </row>
    <row r="404" spans="1:5" x14ac:dyDescent="0.25">
      <c r="A404" s="1" t="s">
        <v>404</v>
      </c>
      <c r="B404">
        <v>82</v>
      </c>
      <c r="C404">
        <v>164061</v>
      </c>
      <c r="D404">
        <v>164306</v>
      </c>
      <c r="E404">
        <f t="shared" si="6"/>
        <v>1</v>
      </c>
    </row>
    <row r="405" spans="1:5" x14ac:dyDescent="0.25">
      <c r="A405" s="1" t="s">
        <v>405</v>
      </c>
      <c r="B405">
        <v>75</v>
      </c>
      <c r="C405">
        <v>164228</v>
      </c>
      <c r="D405">
        <v>164452</v>
      </c>
      <c r="E405">
        <f t="shared" si="6"/>
        <v>1</v>
      </c>
    </row>
    <row r="406" spans="1:5" x14ac:dyDescent="0.25">
      <c r="A406" s="1" t="s">
        <v>406</v>
      </c>
      <c r="B406">
        <v>104</v>
      </c>
      <c r="C406">
        <v>164310</v>
      </c>
      <c r="D406">
        <v>164621</v>
      </c>
      <c r="E406">
        <f t="shared" si="6"/>
        <v>1</v>
      </c>
    </row>
    <row r="407" spans="1:5" x14ac:dyDescent="0.25">
      <c r="A407" s="1" t="s">
        <v>407</v>
      </c>
      <c r="B407">
        <v>85</v>
      </c>
      <c r="C407">
        <v>164833</v>
      </c>
      <c r="D407">
        <v>165087</v>
      </c>
      <c r="E407">
        <f t="shared" si="6"/>
        <v>1</v>
      </c>
    </row>
    <row r="408" spans="1:5" x14ac:dyDescent="0.25">
      <c r="A408" s="1" t="s">
        <v>408</v>
      </c>
      <c r="B408">
        <v>330</v>
      </c>
      <c r="C408">
        <v>164921</v>
      </c>
      <c r="D408">
        <v>165910</v>
      </c>
      <c r="E408">
        <f t="shared" si="6"/>
        <v>1</v>
      </c>
    </row>
    <row r="409" spans="1:5" x14ac:dyDescent="0.25">
      <c r="A409" s="1" t="s">
        <v>409</v>
      </c>
      <c r="B409">
        <v>296</v>
      </c>
      <c r="C409">
        <v>165868</v>
      </c>
      <c r="D409">
        <v>166755</v>
      </c>
      <c r="E409">
        <f t="shared" si="6"/>
        <v>1</v>
      </c>
    </row>
    <row r="410" spans="1:5" x14ac:dyDescent="0.25">
      <c r="A410" s="1" t="s">
        <v>410</v>
      </c>
      <c r="B410">
        <v>86</v>
      </c>
      <c r="C410">
        <v>166751</v>
      </c>
      <c r="D410">
        <v>167008</v>
      </c>
      <c r="E410">
        <f t="shared" si="6"/>
        <v>1</v>
      </c>
    </row>
    <row r="411" spans="1:5" x14ac:dyDescent="0.25">
      <c r="A411" s="1" t="s">
        <v>411</v>
      </c>
      <c r="B411">
        <v>70</v>
      </c>
      <c r="C411">
        <v>167021</v>
      </c>
      <c r="D411">
        <v>167230</v>
      </c>
      <c r="E411">
        <f t="shared" si="6"/>
        <v>1</v>
      </c>
    </row>
    <row r="412" spans="1:5" x14ac:dyDescent="0.25">
      <c r="A412" s="1" t="s">
        <v>412</v>
      </c>
      <c r="B412">
        <v>260</v>
      </c>
      <c r="C412">
        <v>166716</v>
      </c>
      <c r="D412">
        <v>167495</v>
      </c>
      <c r="E412">
        <f t="shared" si="6"/>
        <v>1</v>
      </c>
    </row>
    <row r="413" spans="1:5" x14ac:dyDescent="0.25">
      <c r="A413" s="1" t="s">
        <v>413</v>
      </c>
      <c r="B413">
        <v>200</v>
      </c>
      <c r="C413">
        <v>167482</v>
      </c>
      <c r="D413">
        <v>168081</v>
      </c>
      <c r="E413">
        <f t="shared" si="6"/>
        <v>1</v>
      </c>
    </row>
    <row r="414" spans="1:5" x14ac:dyDescent="0.25">
      <c r="A414" s="1" t="s">
        <v>414</v>
      </c>
      <c r="B414">
        <v>344</v>
      </c>
      <c r="C414">
        <v>167411</v>
      </c>
      <c r="D414">
        <v>168442</v>
      </c>
      <c r="E414">
        <f t="shared" si="6"/>
        <v>1</v>
      </c>
    </row>
    <row r="415" spans="1:5" x14ac:dyDescent="0.25">
      <c r="A415" s="1" t="s">
        <v>415</v>
      </c>
      <c r="B415">
        <v>77</v>
      </c>
      <c r="C415">
        <v>168569</v>
      </c>
      <c r="D415">
        <v>168799</v>
      </c>
      <c r="E415">
        <f t="shared" si="6"/>
        <v>1</v>
      </c>
    </row>
    <row r="416" spans="1:5" x14ac:dyDescent="0.25">
      <c r="A416" s="1" t="s">
        <v>416</v>
      </c>
      <c r="B416">
        <v>295</v>
      </c>
      <c r="C416">
        <v>168262</v>
      </c>
      <c r="D416">
        <v>169146</v>
      </c>
      <c r="E416">
        <f t="shared" si="6"/>
        <v>1</v>
      </c>
    </row>
    <row r="417" spans="1:5" x14ac:dyDescent="0.25">
      <c r="A417" s="1" t="s">
        <v>417</v>
      </c>
      <c r="B417">
        <v>268</v>
      </c>
      <c r="C417">
        <v>169088</v>
      </c>
      <c r="D417">
        <v>169891</v>
      </c>
      <c r="E417">
        <f t="shared" si="6"/>
        <v>1</v>
      </c>
    </row>
    <row r="418" spans="1:5" x14ac:dyDescent="0.25">
      <c r="A418" s="1" t="s">
        <v>418</v>
      </c>
      <c r="B418">
        <v>251</v>
      </c>
      <c r="C418">
        <v>169840</v>
      </c>
      <c r="D418">
        <v>170592</v>
      </c>
      <c r="E418">
        <f t="shared" si="6"/>
        <v>1</v>
      </c>
    </row>
    <row r="419" spans="1:5" x14ac:dyDescent="0.25">
      <c r="A419" s="1" t="s">
        <v>419</v>
      </c>
      <c r="B419">
        <v>72</v>
      </c>
      <c r="C419">
        <v>170777</v>
      </c>
      <c r="D419">
        <v>170992</v>
      </c>
      <c r="E419">
        <f t="shared" si="6"/>
        <v>1</v>
      </c>
    </row>
    <row r="420" spans="1:5" x14ac:dyDescent="0.25">
      <c r="A420" s="1" t="s">
        <v>420</v>
      </c>
      <c r="B420">
        <v>102</v>
      </c>
      <c r="C420">
        <v>170701</v>
      </c>
      <c r="D420">
        <v>171006</v>
      </c>
      <c r="E420">
        <f t="shared" si="6"/>
        <v>1</v>
      </c>
    </row>
    <row r="421" spans="1:5" x14ac:dyDescent="0.25">
      <c r="A421" s="1" t="s">
        <v>421</v>
      </c>
      <c r="B421">
        <v>64</v>
      </c>
      <c r="C421">
        <v>171314</v>
      </c>
      <c r="D421">
        <v>171505</v>
      </c>
      <c r="E421">
        <f t="shared" si="6"/>
        <v>1</v>
      </c>
    </row>
    <row r="422" spans="1:5" x14ac:dyDescent="0.25">
      <c r="A422" s="1" t="s">
        <v>422</v>
      </c>
      <c r="B422">
        <v>62</v>
      </c>
      <c r="C422">
        <v>171752</v>
      </c>
      <c r="D422">
        <v>171937</v>
      </c>
      <c r="E422">
        <f t="shared" si="6"/>
        <v>1</v>
      </c>
    </row>
    <row r="423" spans="1:5" x14ac:dyDescent="0.25">
      <c r="A423" s="1" t="s">
        <v>423</v>
      </c>
      <c r="B423">
        <v>174</v>
      </c>
      <c r="C423">
        <v>171541</v>
      </c>
      <c r="D423">
        <v>172062</v>
      </c>
      <c r="E423">
        <f t="shared" si="6"/>
        <v>1</v>
      </c>
    </row>
    <row r="424" spans="1:5" x14ac:dyDescent="0.25">
      <c r="A424" s="1" t="s">
        <v>424</v>
      </c>
      <c r="B424">
        <v>86</v>
      </c>
      <c r="C424">
        <v>172390</v>
      </c>
      <c r="D424">
        <v>172647</v>
      </c>
      <c r="E424">
        <f t="shared" si="6"/>
        <v>1</v>
      </c>
    </row>
    <row r="425" spans="1:5" x14ac:dyDescent="0.25">
      <c r="A425" s="1" t="s">
        <v>425</v>
      </c>
      <c r="B425">
        <v>69</v>
      </c>
      <c r="C425">
        <v>172748</v>
      </c>
      <c r="D425">
        <v>172954</v>
      </c>
      <c r="E425">
        <f t="shared" si="6"/>
        <v>1</v>
      </c>
    </row>
    <row r="426" spans="1:5" x14ac:dyDescent="0.25">
      <c r="A426" s="1" t="s">
        <v>426</v>
      </c>
      <c r="B426">
        <v>107</v>
      </c>
      <c r="C426">
        <v>172920</v>
      </c>
      <c r="D426">
        <v>173240</v>
      </c>
      <c r="E426">
        <f t="shared" si="6"/>
        <v>1</v>
      </c>
    </row>
    <row r="427" spans="1:5" x14ac:dyDescent="0.25">
      <c r="A427" s="1" t="s">
        <v>427</v>
      </c>
      <c r="B427">
        <v>101</v>
      </c>
      <c r="C427">
        <v>172984</v>
      </c>
      <c r="D427">
        <v>173286</v>
      </c>
      <c r="E427">
        <f t="shared" si="6"/>
        <v>1</v>
      </c>
    </row>
    <row r="428" spans="1:5" x14ac:dyDescent="0.25">
      <c r="A428" s="1" t="s">
        <v>428</v>
      </c>
      <c r="B428">
        <v>67</v>
      </c>
      <c r="C428">
        <v>173290</v>
      </c>
      <c r="D428">
        <v>173490</v>
      </c>
      <c r="E428">
        <f t="shared" si="6"/>
        <v>1</v>
      </c>
    </row>
    <row r="429" spans="1:5" x14ac:dyDescent="0.25">
      <c r="A429" s="1" t="s">
        <v>429</v>
      </c>
      <c r="B429">
        <v>131</v>
      </c>
      <c r="C429">
        <v>173244</v>
      </c>
      <c r="D429">
        <v>173636</v>
      </c>
      <c r="E429">
        <f t="shared" si="6"/>
        <v>1</v>
      </c>
    </row>
    <row r="430" spans="1:5" x14ac:dyDescent="0.25">
      <c r="A430" s="1" t="s">
        <v>430</v>
      </c>
      <c r="B430">
        <v>162</v>
      </c>
      <c r="C430">
        <v>173494</v>
      </c>
      <c r="D430">
        <v>173979</v>
      </c>
      <c r="E430">
        <f t="shared" si="6"/>
        <v>1</v>
      </c>
    </row>
    <row r="431" spans="1:5" x14ac:dyDescent="0.25">
      <c r="A431" s="1" t="s">
        <v>431</v>
      </c>
      <c r="B431">
        <v>67</v>
      </c>
      <c r="C431">
        <v>174118</v>
      </c>
      <c r="D431">
        <v>174318</v>
      </c>
      <c r="E431">
        <f t="shared" si="6"/>
        <v>1</v>
      </c>
    </row>
    <row r="432" spans="1:5" x14ac:dyDescent="0.25">
      <c r="A432" s="1" t="s">
        <v>432</v>
      </c>
      <c r="B432">
        <v>76</v>
      </c>
      <c r="C432">
        <v>174648</v>
      </c>
      <c r="D432">
        <v>174875</v>
      </c>
      <c r="E432">
        <f t="shared" si="6"/>
        <v>1</v>
      </c>
    </row>
    <row r="433" spans="1:5" x14ac:dyDescent="0.25">
      <c r="A433" s="1" t="s">
        <v>433</v>
      </c>
      <c r="B433">
        <v>131</v>
      </c>
      <c r="C433">
        <v>174626</v>
      </c>
      <c r="D433">
        <v>175018</v>
      </c>
      <c r="E433">
        <f t="shared" si="6"/>
        <v>1</v>
      </c>
    </row>
    <row r="434" spans="1:5" x14ac:dyDescent="0.25">
      <c r="A434" s="1" t="s">
        <v>434</v>
      </c>
      <c r="B434">
        <v>67</v>
      </c>
      <c r="C434">
        <v>175005</v>
      </c>
      <c r="D434">
        <v>175205</v>
      </c>
      <c r="E434">
        <f t="shared" si="6"/>
        <v>1</v>
      </c>
    </row>
    <row r="435" spans="1:5" x14ac:dyDescent="0.25">
      <c r="A435" s="1" t="s">
        <v>435</v>
      </c>
      <c r="B435">
        <v>69</v>
      </c>
      <c r="C435">
        <v>175022</v>
      </c>
      <c r="D435">
        <v>175228</v>
      </c>
      <c r="E435">
        <f t="shared" si="6"/>
        <v>1</v>
      </c>
    </row>
    <row r="436" spans="1:5" x14ac:dyDescent="0.25">
      <c r="A436" s="1" t="s">
        <v>436</v>
      </c>
      <c r="B436">
        <v>97</v>
      </c>
      <c r="C436">
        <v>175351</v>
      </c>
      <c r="D436">
        <v>175641</v>
      </c>
      <c r="E436">
        <f t="shared" si="6"/>
        <v>1</v>
      </c>
    </row>
    <row r="437" spans="1:5" x14ac:dyDescent="0.25">
      <c r="A437" s="1" t="s">
        <v>437</v>
      </c>
      <c r="B437">
        <v>61</v>
      </c>
      <c r="C437">
        <v>175521</v>
      </c>
      <c r="D437">
        <v>175703</v>
      </c>
      <c r="E437">
        <f t="shared" si="6"/>
        <v>1</v>
      </c>
    </row>
    <row r="438" spans="1:5" x14ac:dyDescent="0.25">
      <c r="A438" s="1" t="s">
        <v>438</v>
      </c>
      <c r="B438">
        <v>86</v>
      </c>
      <c r="C438">
        <v>175645</v>
      </c>
      <c r="D438">
        <v>175902</v>
      </c>
      <c r="E438">
        <f t="shared" si="6"/>
        <v>1</v>
      </c>
    </row>
    <row r="439" spans="1:5" x14ac:dyDescent="0.25">
      <c r="A439" s="1" t="s">
        <v>439</v>
      </c>
      <c r="B439">
        <v>97</v>
      </c>
      <c r="C439">
        <v>175734</v>
      </c>
      <c r="D439">
        <v>176024</v>
      </c>
      <c r="E439">
        <f t="shared" si="6"/>
        <v>1</v>
      </c>
    </row>
    <row r="440" spans="1:5" x14ac:dyDescent="0.25">
      <c r="A440" s="1" t="s">
        <v>440</v>
      </c>
      <c r="B440">
        <v>61</v>
      </c>
      <c r="C440">
        <v>176028</v>
      </c>
      <c r="D440">
        <v>176210</v>
      </c>
      <c r="E440">
        <f t="shared" si="6"/>
        <v>1</v>
      </c>
    </row>
    <row r="441" spans="1:5" x14ac:dyDescent="0.25">
      <c r="A441" s="1" t="s">
        <v>441</v>
      </c>
      <c r="B441">
        <v>61</v>
      </c>
      <c r="C441">
        <v>176078</v>
      </c>
      <c r="D441">
        <v>176260</v>
      </c>
      <c r="E441">
        <f t="shared" si="6"/>
        <v>1</v>
      </c>
    </row>
    <row r="442" spans="1:5" x14ac:dyDescent="0.25">
      <c r="A442" s="1" t="s">
        <v>442</v>
      </c>
      <c r="B442">
        <v>141</v>
      </c>
      <c r="C442">
        <v>176242</v>
      </c>
      <c r="D442">
        <v>176664</v>
      </c>
      <c r="E442">
        <f t="shared" si="6"/>
        <v>1</v>
      </c>
    </row>
    <row r="443" spans="1:5" x14ac:dyDescent="0.25">
      <c r="A443" s="1" t="s">
        <v>443</v>
      </c>
      <c r="B443">
        <v>79</v>
      </c>
      <c r="C443">
        <v>176504</v>
      </c>
      <c r="D443">
        <v>176740</v>
      </c>
      <c r="E443">
        <f t="shared" si="6"/>
        <v>1</v>
      </c>
    </row>
    <row r="444" spans="1:5" x14ac:dyDescent="0.25">
      <c r="A444" s="1" t="s">
        <v>444</v>
      </c>
      <c r="B444">
        <v>110</v>
      </c>
      <c r="C444">
        <v>176535</v>
      </c>
      <c r="D444">
        <v>176864</v>
      </c>
      <c r="E444">
        <f t="shared" si="6"/>
        <v>1</v>
      </c>
    </row>
    <row r="445" spans="1:5" x14ac:dyDescent="0.25">
      <c r="A445" s="1" t="s">
        <v>445</v>
      </c>
      <c r="B445">
        <v>65</v>
      </c>
      <c r="C445">
        <v>176752</v>
      </c>
      <c r="D445">
        <v>176946</v>
      </c>
      <c r="E445">
        <f t="shared" si="6"/>
        <v>1</v>
      </c>
    </row>
    <row r="446" spans="1:5" x14ac:dyDescent="0.25">
      <c r="A446" s="1" t="s">
        <v>446</v>
      </c>
      <c r="B446">
        <v>78</v>
      </c>
      <c r="C446">
        <v>176930</v>
      </c>
      <c r="D446">
        <v>177163</v>
      </c>
      <c r="E446">
        <f t="shared" si="6"/>
        <v>1</v>
      </c>
    </row>
    <row r="447" spans="1:5" x14ac:dyDescent="0.25">
      <c r="A447" s="1" t="s">
        <v>447</v>
      </c>
      <c r="B447">
        <v>106</v>
      </c>
      <c r="C447">
        <v>176880</v>
      </c>
      <c r="D447">
        <v>177197</v>
      </c>
      <c r="E447">
        <f t="shared" si="6"/>
        <v>1</v>
      </c>
    </row>
    <row r="448" spans="1:5" x14ac:dyDescent="0.25">
      <c r="A448" s="1" t="s">
        <v>448</v>
      </c>
      <c r="B448">
        <v>91</v>
      </c>
      <c r="C448">
        <v>177243</v>
      </c>
      <c r="D448">
        <v>177515</v>
      </c>
      <c r="E448">
        <f t="shared" si="6"/>
        <v>1</v>
      </c>
    </row>
    <row r="449" spans="1:5" x14ac:dyDescent="0.25">
      <c r="A449" s="1" t="s">
        <v>449</v>
      </c>
      <c r="B449">
        <v>61</v>
      </c>
      <c r="C449">
        <v>177511</v>
      </c>
      <c r="D449">
        <v>177693</v>
      </c>
      <c r="E449">
        <f t="shared" si="6"/>
        <v>1</v>
      </c>
    </row>
    <row r="450" spans="1:5" x14ac:dyDescent="0.25">
      <c r="A450" s="1" t="s">
        <v>450</v>
      </c>
      <c r="B450">
        <v>60</v>
      </c>
      <c r="C450">
        <v>177783</v>
      </c>
      <c r="D450">
        <v>177962</v>
      </c>
      <c r="E450">
        <f t="shared" si="6"/>
        <v>1</v>
      </c>
    </row>
    <row r="451" spans="1:5" x14ac:dyDescent="0.25">
      <c r="A451" s="1" t="s">
        <v>451</v>
      </c>
      <c r="B451">
        <v>93</v>
      </c>
      <c r="C451">
        <v>178060</v>
      </c>
      <c r="D451">
        <v>178338</v>
      </c>
      <c r="E451">
        <f t="shared" ref="E451:E514" si="7">IF(D451&gt; C451,1,-1)</f>
        <v>1</v>
      </c>
    </row>
    <row r="452" spans="1:5" x14ac:dyDescent="0.25">
      <c r="A452" s="1" t="s">
        <v>452</v>
      </c>
      <c r="B452">
        <v>115</v>
      </c>
      <c r="C452">
        <v>178158</v>
      </c>
      <c r="D452">
        <v>178502</v>
      </c>
      <c r="E452">
        <f t="shared" si="7"/>
        <v>1</v>
      </c>
    </row>
    <row r="453" spans="1:5" x14ac:dyDescent="0.25">
      <c r="A453" s="1" t="s">
        <v>453</v>
      </c>
      <c r="B453">
        <v>129</v>
      </c>
      <c r="C453">
        <v>178342</v>
      </c>
      <c r="D453">
        <v>178728</v>
      </c>
      <c r="E453">
        <f t="shared" si="7"/>
        <v>1</v>
      </c>
    </row>
    <row r="454" spans="1:5" x14ac:dyDescent="0.25">
      <c r="A454" s="1" t="s">
        <v>454</v>
      </c>
      <c r="B454">
        <v>120</v>
      </c>
      <c r="C454">
        <v>178629</v>
      </c>
      <c r="D454">
        <v>178988</v>
      </c>
      <c r="E454">
        <f t="shared" si="7"/>
        <v>1</v>
      </c>
    </row>
    <row r="455" spans="1:5" x14ac:dyDescent="0.25">
      <c r="A455" s="1" t="s">
        <v>455</v>
      </c>
      <c r="B455">
        <v>86</v>
      </c>
      <c r="C455">
        <v>178873</v>
      </c>
      <c r="D455">
        <v>179130</v>
      </c>
      <c r="E455">
        <f t="shared" si="7"/>
        <v>1</v>
      </c>
    </row>
    <row r="456" spans="1:5" x14ac:dyDescent="0.25">
      <c r="A456" s="1" t="s">
        <v>456</v>
      </c>
      <c r="B456">
        <v>65</v>
      </c>
      <c r="C456">
        <v>179031</v>
      </c>
      <c r="D456">
        <v>179225</v>
      </c>
      <c r="E456">
        <f t="shared" si="7"/>
        <v>1</v>
      </c>
    </row>
    <row r="457" spans="1:5" x14ac:dyDescent="0.25">
      <c r="A457" s="1" t="s">
        <v>457</v>
      </c>
      <c r="B457">
        <v>89</v>
      </c>
      <c r="C457">
        <v>179161</v>
      </c>
      <c r="D457">
        <v>179427</v>
      </c>
      <c r="E457">
        <f t="shared" si="7"/>
        <v>1</v>
      </c>
    </row>
    <row r="458" spans="1:5" x14ac:dyDescent="0.25">
      <c r="A458" s="1" t="s">
        <v>458</v>
      </c>
      <c r="B458">
        <v>139</v>
      </c>
      <c r="C458">
        <v>179563</v>
      </c>
      <c r="D458">
        <v>179979</v>
      </c>
      <c r="E458">
        <f t="shared" si="7"/>
        <v>1</v>
      </c>
    </row>
    <row r="459" spans="1:5" x14ac:dyDescent="0.25">
      <c r="A459" s="1" t="s">
        <v>459</v>
      </c>
      <c r="B459">
        <v>177</v>
      </c>
      <c r="C459">
        <v>180096</v>
      </c>
      <c r="D459">
        <v>180626</v>
      </c>
      <c r="E459">
        <f t="shared" si="7"/>
        <v>1</v>
      </c>
    </row>
    <row r="460" spans="1:5" x14ac:dyDescent="0.25">
      <c r="A460" s="1" t="s">
        <v>460</v>
      </c>
      <c r="B460">
        <v>132</v>
      </c>
      <c r="C460">
        <v>180263</v>
      </c>
      <c r="D460">
        <v>180658</v>
      </c>
      <c r="E460">
        <f t="shared" si="7"/>
        <v>1</v>
      </c>
    </row>
    <row r="461" spans="1:5" x14ac:dyDescent="0.25">
      <c r="A461" s="1" t="s">
        <v>461</v>
      </c>
      <c r="B461">
        <v>82</v>
      </c>
      <c r="C461">
        <v>180840</v>
      </c>
      <c r="D461">
        <v>181085</v>
      </c>
      <c r="E461">
        <f t="shared" si="7"/>
        <v>1</v>
      </c>
    </row>
    <row r="462" spans="1:5" x14ac:dyDescent="0.25">
      <c r="A462" s="1" t="s">
        <v>462</v>
      </c>
      <c r="B462">
        <v>120</v>
      </c>
      <c r="C462">
        <v>181147</v>
      </c>
      <c r="D462">
        <v>181506</v>
      </c>
      <c r="E462">
        <f t="shared" si="7"/>
        <v>1</v>
      </c>
    </row>
    <row r="463" spans="1:5" x14ac:dyDescent="0.25">
      <c r="A463" s="1" t="s">
        <v>463</v>
      </c>
      <c r="B463">
        <v>97</v>
      </c>
      <c r="C463">
        <v>181603</v>
      </c>
      <c r="D463">
        <v>181893</v>
      </c>
      <c r="E463">
        <f t="shared" si="7"/>
        <v>1</v>
      </c>
    </row>
    <row r="464" spans="1:5" x14ac:dyDescent="0.25">
      <c r="A464" s="1" t="s">
        <v>464</v>
      </c>
      <c r="B464">
        <v>62</v>
      </c>
      <c r="C464">
        <v>181725</v>
      </c>
      <c r="D464">
        <v>181910</v>
      </c>
      <c r="E464">
        <f t="shared" si="7"/>
        <v>1</v>
      </c>
    </row>
    <row r="465" spans="1:5" x14ac:dyDescent="0.25">
      <c r="A465" s="1" t="s">
        <v>465</v>
      </c>
      <c r="B465">
        <v>73</v>
      </c>
      <c r="C465">
        <v>184294</v>
      </c>
      <c r="D465">
        <v>184512</v>
      </c>
      <c r="E465">
        <f t="shared" si="7"/>
        <v>1</v>
      </c>
    </row>
    <row r="466" spans="1:5" x14ac:dyDescent="0.25">
      <c r="A466" s="1" t="s">
        <v>466</v>
      </c>
      <c r="B466">
        <v>634</v>
      </c>
      <c r="C466">
        <v>182676</v>
      </c>
      <c r="D466">
        <v>184577</v>
      </c>
      <c r="E466">
        <f t="shared" si="7"/>
        <v>1</v>
      </c>
    </row>
    <row r="467" spans="1:5" x14ac:dyDescent="0.25">
      <c r="A467" s="1" t="s">
        <v>467</v>
      </c>
      <c r="B467">
        <v>60</v>
      </c>
      <c r="C467">
        <v>185459</v>
      </c>
      <c r="D467">
        <v>185638</v>
      </c>
      <c r="E467">
        <f t="shared" si="7"/>
        <v>1</v>
      </c>
    </row>
    <row r="468" spans="1:5" x14ac:dyDescent="0.25">
      <c r="A468" s="1" t="s">
        <v>468</v>
      </c>
      <c r="B468">
        <v>481</v>
      </c>
      <c r="C468">
        <v>184519</v>
      </c>
      <c r="D468">
        <v>185961</v>
      </c>
      <c r="E468">
        <f t="shared" si="7"/>
        <v>1</v>
      </c>
    </row>
    <row r="469" spans="1:5" x14ac:dyDescent="0.25">
      <c r="A469" s="1" t="s">
        <v>469</v>
      </c>
      <c r="B469">
        <v>119</v>
      </c>
      <c r="C469">
        <v>185965</v>
      </c>
      <c r="D469">
        <v>186321</v>
      </c>
      <c r="E469">
        <f t="shared" si="7"/>
        <v>1</v>
      </c>
    </row>
    <row r="470" spans="1:5" x14ac:dyDescent="0.25">
      <c r="A470" s="1" t="s">
        <v>470</v>
      </c>
      <c r="B470">
        <v>72</v>
      </c>
      <c r="C470">
        <v>186170</v>
      </c>
      <c r="D470">
        <v>186385</v>
      </c>
      <c r="E470">
        <f t="shared" si="7"/>
        <v>1</v>
      </c>
    </row>
    <row r="471" spans="1:5" x14ac:dyDescent="0.25">
      <c r="A471" s="1" t="s">
        <v>471</v>
      </c>
      <c r="B471">
        <v>71</v>
      </c>
      <c r="C471">
        <v>186971</v>
      </c>
      <c r="D471">
        <v>187183</v>
      </c>
      <c r="E471">
        <f t="shared" si="7"/>
        <v>1</v>
      </c>
    </row>
    <row r="472" spans="1:5" x14ac:dyDescent="0.25">
      <c r="A472" s="1" t="s">
        <v>472</v>
      </c>
      <c r="B472">
        <v>360</v>
      </c>
      <c r="C472">
        <v>186591</v>
      </c>
      <c r="D472">
        <v>187670</v>
      </c>
      <c r="E472">
        <f t="shared" si="7"/>
        <v>1</v>
      </c>
    </row>
    <row r="473" spans="1:5" x14ac:dyDescent="0.25">
      <c r="A473" s="1" t="s">
        <v>473</v>
      </c>
      <c r="B473">
        <v>79</v>
      </c>
      <c r="C473">
        <v>187902</v>
      </c>
      <c r="D473">
        <v>188138</v>
      </c>
      <c r="E473">
        <f t="shared" si="7"/>
        <v>1</v>
      </c>
    </row>
    <row r="474" spans="1:5" x14ac:dyDescent="0.25">
      <c r="A474" s="1" t="s">
        <v>474</v>
      </c>
      <c r="B474">
        <v>62</v>
      </c>
      <c r="C474">
        <v>188172</v>
      </c>
      <c r="D474">
        <v>188357</v>
      </c>
      <c r="E474">
        <f t="shared" si="7"/>
        <v>1</v>
      </c>
    </row>
    <row r="475" spans="1:5" x14ac:dyDescent="0.25">
      <c r="A475" s="1" t="s">
        <v>475</v>
      </c>
      <c r="B475">
        <v>86</v>
      </c>
      <c r="C475">
        <v>188432</v>
      </c>
      <c r="D475">
        <v>188689</v>
      </c>
      <c r="E475">
        <f t="shared" si="7"/>
        <v>1</v>
      </c>
    </row>
    <row r="476" spans="1:5" x14ac:dyDescent="0.25">
      <c r="A476" s="1" t="s">
        <v>476</v>
      </c>
      <c r="B476">
        <v>61</v>
      </c>
      <c r="C476">
        <v>189196</v>
      </c>
      <c r="D476">
        <v>189378</v>
      </c>
      <c r="E476">
        <f t="shared" si="7"/>
        <v>1</v>
      </c>
    </row>
    <row r="477" spans="1:5" x14ac:dyDescent="0.25">
      <c r="A477" s="1" t="s">
        <v>477</v>
      </c>
      <c r="B477">
        <v>446</v>
      </c>
      <c r="C477">
        <v>188457</v>
      </c>
      <c r="D477">
        <v>189794</v>
      </c>
      <c r="E477">
        <f t="shared" si="7"/>
        <v>1</v>
      </c>
    </row>
    <row r="478" spans="1:5" x14ac:dyDescent="0.25">
      <c r="A478" s="1" t="s">
        <v>478</v>
      </c>
      <c r="B478">
        <v>62</v>
      </c>
      <c r="C478">
        <v>190168</v>
      </c>
      <c r="D478">
        <v>190353</v>
      </c>
      <c r="E478">
        <f t="shared" si="7"/>
        <v>1</v>
      </c>
    </row>
    <row r="479" spans="1:5" x14ac:dyDescent="0.25">
      <c r="A479" s="1" t="s">
        <v>479</v>
      </c>
      <c r="B479">
        <v>60</v>
      </c>
      <c r="C479">
        <v>190385</v>
      </c>
      <c r="D479">
        <v>190564</v>
      </c>
      <c r="E479">
        <f t="shared" si="7"/>
        <v>1</v>
      </c>
    </row>
    <row r="480" spans="1:5" x14ac:dyDescent="0.25">
      <c r="A480" s="1" t="s">
        <v>480</v>
      </c>
      <c r="B480">
        <v>346</v>
      </c>
      <c r="C480">
        <v>189798</v>
      </c>
      <c r="D480">
        <v>190835</v>
      </c>
      <c r="E480">
        <f t="shared" si="7"/>
        <v>1</v>
      </c>
    </row>
    <row r="481" spans="1:5" x14ac:dyDescent="0.25">
      <c r="A481" s="1" t="s">
        <v>481</v>
      </c>
      <c r="B481">
        <v>73</v>
      </c>
      <c r="C481">
        <v>190756</v>
      </c>
      <c r="D481">
        <v>190974</v>
      </c>
      <c r="E481">
        <f t="shared" si="7"/>
        <v>1</v>
      </c>
    </row>
    <row r="482" spans="1:5" x14ac:dyDescent="0.25">
      <c r="A482" s="1" t="s">
        <v>482</v>
      </c>
      <c r="B482">
        <v>235</v>
      </c>
      <c r="C482">
        <v>191057</v>
      </c>
      <c r="D482">
        <v>191761</v>
      </c>
      <c r="E482">
        <f t="shared" si="7"/>
        <v>1</v>
      </c>
    </row>
    <row r="483" spans="1:5" x14ac:dyDescent="0.25">
      <c r="A483" s="1" t="s">
        <v>483</v>
      </c>
      <c r="B483">
        <v>481</v>
      </c>
      <c r="C483">
        <v>191701</v>
      </c>
      <c r="D483">
        <v>193143</v>
      </c>
      <c r="E483">
        <f t="shared" si="7"/>
        <v>1</v>
      </c>
    </row>
    <row r="484" spans="1:5" x14ac:dyDescent="0.25">
      <c r="A484" s="1" t="s">
        <v>484</v>
      </c>
      <c r="B484">
        <v>75</v>
      </c>
      <c r="C484">
        <v>193639</v>
      </c>
      <c r="D484">
        <v>193863</v>
      </c>
      <c r="E484">
        <f t="shared" si="7"/>
        <v>1</v>
      </c>
    </row>
    <row r="485" spans="1:5" x14ac:dyDescent="0.25">
      <c r="A485" s="1" t="s">
        <v>485</v>
      </c>
      <c r="B485">
        <v>88</v>
      </c>
      <c r="C485">
        <v>194365</v>
      </c>
      <c r="D485">
        <v>194628</v>
      </c>
      <c r="E485">
        <f t="shared" si="7"/>
        <v>1</v>
      </c>
    </row>
    <row r="486" spans="1:5" x14ac:dyDescent="0.25">
      <c r="A486" s="1" t="s">
        <v>486</v>
      </c>
      <c r="B486">
        <v>493</v>
      </c>
      <c r="C486">
        <v>193302</v>
      </c>
      <c r="D486">
        <v>194780</v>
      </c>
      <c r="E486">
        <f t="shared" si="7"/>
        <v>1</v>
      </c>
    </row>
    <row r="487" spans="1:5" x14ac:dyDescent="0.25">
      <c r="A487" s="1" t="s">
        <v>487</v>
      </c>
      <c r="B487">
        <v>154</v>
      </c>
      <c r="C487">
        <v>194788</v>
      </c>
      <c r="D487">
        <v>195249</v>
      </c>
      <c r="E487">
        <f t="shared" si="7"/>
        <v>1</v>
      </c>
    </row>
    <row r="488" spans="1:5" x14ac:dyDescent="0.25">
      <c r="A488" s="1" t="s">
        <v>488</v>
      </c>
      <c r="B488">
        <v>80</v>
      </c>
      <c r="C488">
        <v>195041</v>
      </c>
      <c r="D488">
        <v>195280</v>
      </c>
      <c r="E488">
        <f t="shared" si="7"/>
        <v>1</v>
      </c>
    </row>
    <row r="489" spans="1:5" x14ac:dyDescent="0.25">
      <c r="A489" s="1" t="s">
        <v>489</v>
      </c>
      <c r="B489">
        <v>72</v>
      </c>
      <c r="C489">
        <v>195688</v>
      </c>
      <c r="D489">
        <v>195903</v>
      </c>
      <c r="E489">
        <f t="shared" si="7"/>
        <v>1</v>
      </c>
    </row>
    <row r="490" spans="1:5" x14ac:dyDescent="0.25">
      <c r="A490" s="1" t="s">
        <v>490</v>
      </c>
      <c r="B490">
        <v>65</v>
      </c>
      <c r="C490">
        <v>196177</v>
      </c>
      <c r="D490">
        <v>196371</v>
      </c>
      <c r="E490">
        <f t="shared" si="7"/>
        <v>1</v>
      </c>
    </row>
    <row r="491" spans="1:5" x14ac:dyDescent="0.25">
      <c r="A491" s="1" t="s">
        <v>491</v>
      </c>
      <c r="B491">
        <v>75</v>
      </c>
      <c r="C491">
        <v>196789</v>
      </c>
      <c r="D491">
        <v>197013</v>
      </c>
      <c r="E491">
        <f t="shared" si="7"/>
        <v>1</v>
      </c>
    </row>
    <row r="492" spans="1:5" x14ac:dyDescent="0.25">
      <c r="A492" s="1" t="s">
        <v>492</v>
      </c>
      <c r="B492">
        <v>94</v>
      </c>
      <c r="C492">
        <v>197041</v>
      </c>
      <c r="D492">
        <v>197322</v>
      </c>
      <c r="E492">
        <f t="shared" si="7"/>
        <v>1</v>
      </c>
    </row>
    <row r="493" spans="1:5" x14ac:dyDescent="0.25">
      <c r="A493" s="1" t="s">
        <v>493</v>
      </c>
      <c r="B493">
        <v>94</v>
      </c>
      <c r="C493">
        <v>197482</v>
      </c>
      <c r="D493">
        <v>197763</v>
      </c>
      <c r="E493">
        <f t="shared" si="7"/>
        <v>1</v>
      </c>
    </row>
    <row r="494" spans="1:5" x14ac:dyDescent="0.25">
      <c r="A494" s="1" t="s">
        <v>494</v>
      </c>
      <c r="B494">
        <v>72</v>
      </c>
      <c r="C494">
        <v>197791</v>
      </c>
      <c r="D494">
        <v>198006</v>
      </c>
      <c r="E494">
        <f t="shared" si="7"/>
        <v>1</v>
      </c>
    </row>
    <row r="495" spans="1:5" x14ac:dyDescent="0.25">
      <c r="A495" s="1" t="s">
        <v>495</v>
      </c>
      <c r="B495">
        <v>973</v>
      </c>
      <c r="C495">
        <v>195264</v>
      </c>
      <c r="D495">
        <v>198182</v>
      </c>
      <c r="E495">
        <f t="shared" si="7"/>
        <v>1</v>
      </c>
    </row>
    <row r="496" spans="1:5" x14ac:dyDescent="0.25">
      <c r="A496" s="1" t="s">
        <v>496</v>
      </c>
      <c r="B496">
        <v>211</v>
      </c>
      <c r="C496">
        <v>198176</v>
      </c>
      <c r="D496">
        <v>198808</v>
      </c>
      <c r="E496">
        <f t="shared" si="7"/>
        <v>1</v>
      </c>
    </row>
    <row r="497" spans="1:5" x14ac:dyDescent="0.25">
      <c r="A497" s="1" t="s">
        <v>497</v>
      </c>
      <c r="B497">
        <v>75</v>
      </c>
      <c r="C497">
        <v>199510</v>
      </c>
      <c r="D497">
        <v>199734</v>
      </c>
      <c r="E497">
        <f t="shared" si="7"/>
        <v>1</v>
      </c>
    </row>
    <row r="498" spans="1:5" x14ac:dyDescent="0.25">
      <c r="A498" s="1" t="s">
        <v>498</v>
      </c>
      <c r="B498">
        <v>88</v>
      </c>
      <c r="C498">
        <v>200236</v>
      </c>
      <c r="D498">
        <v>200499</v>
      </c>
      <c r="E498">
        <f t="shared" si="7"/>
        <v>1</v>
      </c>
    </row>
    <row r="499" spans="1:5" x14ac:dyDescent="0.25">
      <c r="A499" s="1" t="s">
        <v>499</v>
      </c>
      <c r="B499">
        <v>493</v>
      </c>
      <c r="C499">
        <v>199173</v>
      </c>
      <c r="D499">
        <v>200651</v>
      </c>
      <c r="E499">
        <f t="shared" si="7"/>
        <v>1</v>
      </c>
    </row>
    <row r="500" spans="1:5" x14ac:dyDescent="0.25">
      <c r="A500" s="1" t="s">
        <v>500</v>
      </c>
      <c r="B500">
        <v>154</v>
      </c>
      <c r="C500">
        <v>200659</v>
      </c>
      <c r="D500">
        <v>201120</v>
      </c>
      <c r="E500">
        <f t="shared" si="7"/>
        <v>1</v>
      </c>
    </row>
    <row r="501" spans="1:5" x14ac:dyDescent="0.25">
      <c r="A501" s="1" t="s">
        <v>501</v>
      </c>
      <c r="B501">
        <v>80</v>
      </c>
      <c r="C501">
        <v>200912</v>
      </c>
      <c r="D501">
        <v>201151</v>
      </c>
      <c r="E501">
        <f t="shared" si="7"/>
        <v>1</v>
      </c>
    </row>
    <row r="502" spans="1:5" x14ac:dyDescent="0.25">
      <c r="A502" s="1" t="s">
        <v>502</v>
      </c>
      <c r="B502">
        <v>70</v>
      </c>
      <c r="C502">
        <v>202078</v>
      </c>
      <c r="D502">
        <v>202287</v>
      </c>
      <c r="E502">
        <f t="shared" si="7"/>
        <v>1</v>
      </c>
    </row>
    <row r="503" spans="1:5" x14ac:dyDescent="0.25">
      <c r="A503" s="1" t="s">
        <v>503</v>
      </c>
      <c r="B503">
        <v>98</v>
      </c>
      <c r="C503">
        <v>203530</v>
      </c>
      <c r="D503">
        <v>203823</v>
      </c>
      <c r="E503">
        <f t="shared" si="7"/>
        <v>1</v>
      </c>
    </row>
    <row r="504" spans="1:5" x14ac:dyDescent="0.25">
      <c r="A504" s="1" t="s">
        <v>504</v>
      </c>
      <c r="B504">
        <v>968</v>
      </c>
      <c r="C504">
        <v>201135</v>
      </c>
      <c r="D504">
        <v>204038</v>
      </c>
      <c r="E504">
        <f t="shared" si="7"/>
        <v>1</v>
      </c>
    </row>
    <row r="505" spans="1:5" x14ac:dyDescent="0.25">
      <c r="A505" s="1" t="s">
        <v>505</v>
      </c>
      <c r="B505">
        <v>211</v>
      </c>
      <c r="C505">
        <v>204032</v>
      </c>
      <c r="D505">
        <v>204664</v>
      </c>
      <c r="E505">
        <f t="shared" si="7"/>
        <v>1</v>
      </c>
    </row>
    <row r="506" spans="1:5" x14ac:dyDescent="0.25">
      <c r="A506" s="1" t="s">
        <v>506</v>
      </c>
      <c r="B506">
        <v>75</v>
      </c>
      <c r="C506">
        <v>205332</v>
      </c>
      <c r="D506">
        <v>205556</v>
      </c>
      <c r="E506">
        <f t="shared" si="7"/>
        <v>1</v>
      </c>
    </row>
    <row r="507" spans="1:5" x14ac:dyDescent="0.25">
      <c r="A507" s="1" t="s">
        <v>507</v>
      </c>
      <c r="B507">
        <v>88</v>
      </c>
      <c r="C507">
        <v>206058</v>
      </c>
      <c r="D507">
        <v>206321</v>
      </c>
      <c r="E507">
        <f t="shared" si="7"/>
        <v>1</v>
      </c>
    </row>
    <row r="508" spans="1:5" x14ac:dyDescent="0.25">
      <c r="A508" s="1" t="s">
        <v>508</v>
      </c>
      <c r="B508">
        <v>489</v>
      </c>
      <c r="C508">
        <v>205007</v>
      </c>
      <c r="D508">
        <v>206473</v>
      </c>
      <c r="E508">
        <f t="shared" si="7"/>
        <v>1</v>
      </c>
    </row>
    <row r="509" spans="1:5" x14ac:dyDescent="0.25">
      <c r="A509" s="1" t="s">
        <v>509</v>
      </c>
      <c r="B509">
        <v>154</v>
      </c>
      <c r="C509">
        <v>206481</v>
      </c>
      <c r="D509">
        <v>206942</v>
      </c>
      <c r="E509">
        <f t="shared" si="7"/>
        <v>1</v>
      </c>
    </row>
    <row r="510" spans="1:5" x14ac:dyDescent="0.25">
      <c r="A510" s="1" t="s">
        <v>510</v>
      </c>
      <c r="B510">
        <v>80</v>
      </c>
      <c r="C510">
        <v>206734</v>
      </c>
      <c r="D510">
        <v>206973</v>
      </c>
      <c r="E510">
        <f t="shared" si="7"/>
        <v>1</v>
      </c>
    </row>
    <row r="511" spans="1:5" x14ac:dyDescent="0.25">
      <c r="A511" s="1" t="s">
        <v>511</v>
      </c>
      <c r="B511">
        <v>71</v>
      </c>
      <c r="C511">
        <v>207879</v>
      </c>
      <c r="D511">
        <v>208091</v>
      </c>
      <c r="E511">
        <f t="shared" si="7"/>
        <v>1</v>
      </c>
    </row>
    <row r="512" spans="1:5" x14ac:dyDescent="0.25">
      <c r="A512" s="1" t="s">
        <v>512</v>
      </c>
      <c r="B512">
        <v>940</v>
      </c>
      <c r="C512">
        <v>206957</v>
      </c>
      <c r="D512">
        <v>209776</v>
      </c>
      <c r="E512">
        <f t="shared" si="7"/>
        <v>1</v>
      </c>
    </row>
    <row r="513" spans="1:5" x14ac:dyDescent="0.25">
      <c r="A513" s="1" t="s">
        <v>513</v>
      </c>
      <c r="B513">
        <v>217</v>
      </c>
      <c r="C513">
        <v>209752</v>
      </c>
      <c r="D513">
        <v>210402</v>
      </c>
      <c r="E513">
        <f t="shared" si="7"/>
        <v>1</v>
      </c>
    </row>
    <row r="514" spans="1:5" x14ac:dyDescent="0.25">
      <c r="A514" s="1" t="s">
        <v>514</v>
      </c>
      <c r="B514">
        <v>75</v>
      </c>
      <c r="C514">
        <v>211098</v>
      </c>
      <c r="D514">
        <v>211322</v>
      </c>
      <c r="E514">
        <f t="shared" si="7"/>
        <v>1</v>
      </c>
    </row>
    <row r="515" spans="1:5" x14ac:dyDescent="0.25">
      <c r="A515" s="1" t="s">
        <v>515</v>
      </c>
      <c r="B515">
        <v>88</v>
      </c>
      <c r="C515">
        <v>211824</v>
      </c>
      <c r="D515">
        <v>212087</v>
      </c>
      <c r="E515">
        <f t="shared" ref="E515:E578" si="8">IF(D515&gt; C515,1,-1)</f>
        <v>1</v>
      </c>
    </row>
    <row r="516" spans="1:5" x14ac:dyDescent="0.25">
      <c r="A516" s="1" t="s">
        <v>516</v>
      </c>
      <c r="B516">
        <v>502</v>
      </c>
      <c r="C516">
        <v>210734</v>
      </c>
      <c r="D516">
        <v>212239</v>
      </c>
      <c r="E516">
        <f t="shared" si="8"/>
        <v>1</v>
      </c>
    </row>
    <row r="517" spans="1:5" x14ac:dyDescent="0.25">
      <c r="A517" s="1" t="s">
        <v>517</v>
      </c>
      <c r="B517">
        <v>154</v>
      </c>
      <c r="C517">
        <v>212247</v>
      </c>
      <c r="D517">
        <v>212708</v>
      </c>
      <c r="E517">
        <f t="shared" si="8"/>
        <v>1</v>
      </c>
    </row>
    <row r="518" spans="1:5" x14ac:dyDescent="0.25">
      <c r="A518" s="1" t="s">
        <v>518</v>
      </c>
      <c r="B518">
        <v>80</v>
      </c>
      <c r="C518">
        <v>212500</v>
      </c>
      <c r="D518">
        <v>212739</v>
      </c>
      <c r="E518">
        <f t="shared" si="8"/>
        <v>1</v>
      </c>
    </row>
    <row r="519" spans="1:5" x14ac:dyDescent="0.25">
      <c r="A519" s="1" t="s">
        <v>519</v>
      </c>
      <c r="B519">
        <v>62</v>
      </c>
      <c r="C519">
        <v>213909</v>
      </c>
      <c r="D519">
        <v>214094</v>
      </c>
      <c r="E519">
        <f t="shared" si="8"/>
        <v>1</v>
      </c>
    </row>
    <row r="520" spans="1:5" x14ac:dyDescent="0.25">
      <c r="A520" s="1" t="s">
        <v>520</v>
      </c>
      <c r="B520">
        <v>74</v>
      </c>
      <c r="C520">
        <v>214275</v>
      </c>
      <c r="D520">
        <v>214496</v>
      </c>
      <c r="E520">
        <f t="shared" si="8"/>
        <v>1</v>
      </c>
    </row>
    <row r="521" spans="1:5" x14ac:dyDescent="0.25">
      <c r="A521" s="1" t="s">
        <v>521</v>
      </c>
      <c r="B521">
        <v>967</v>
      </c>
      <c r="C521">
        <v>212723</v>
      </c>
      <c r="D521">
        <v>215623</v>
      </c>
      <c r="E521">
        <f t="shared" si="8"/>
        <v>1</v>
      </c>
    </row>
    <row r="522" spans="1:5" x14ac:dyDescent="0.25">
      <c r="A522" s="1" t="s">
        <v>522</v>
      </c>
      <c r="B522">
        <v>211</v>
      </c>
      <c r="C522">
        <v>215617</v>
      </c>
      <c r="D522">
        <v>216249</v>
      </c>
      <c r="E522">
        <f t="shared" si="8"/>
        <v>1</v>
      </c>
    </row>
    <row r="523" spans="1:5" x14ac:dyDescent="0.25">
      <c r="A523" s="1" t="s">
        <v>523</v>
      </c>
      <c r="B523">
        <v>71</v>
      </c>
      <c r="C523">
        <v>216161</v>
      </c>
      <c r="D523">
        <v>216373</v>
      </c>
      <c r="E523">
        <f t="shared" si="8"/>
        <v>1</v>
      </c>
    </row>
    <row r="524" spans="1:5" x14ac:dyDescent="0.25">
      <c r="A524" s="1" t="s">
        <v>524</v>
      </c>
      <c r="B524">
        <v>68</v>
      </c>
      <c r="C524">
        <v>216885</v>
      </c>
      <c r="D524">
        <v>217088</v>
      </c>
      <c r="E524">
        <f t="shared" si="8"/>
        <v>1</v>
      </c>
    </row>
    <row r="525" spans="1:5" x14ac:dyDescent="0.25">
      <c r="A525" s="1" t="s">
        <v>525</v>
      </c>
      <c r="B525">
        <v>63</v>
      </c>
      <c r="C525">
        <v>217092</v>
      </c>
      <c r="D525">
        <v>217280</v>
      </c>
      <c r="E525">
        <f t="shared" si="8"/>
        <v>1</v>
      </c>
    </row>
    <row r="526" spans="1:5" x14ac:dyDescent="0.25">
      <c r="A526" s="1" t="s">
        <v>526</v>
      </c>
      <c r="B526">
        <v>226</v>
      </c>
      <c r="C526">
        <v>216710</v>
      </c>
      <c r="D526">
        <v>217387</v>
      </c>
      <c r="E526">
        <f t="shared" si="8"/>
        <v>1</v>
      </c>
    </row>
    <row r="527" spans="1:5" x14ac:dyDescent="0.25">
      <c r="A527" s="1" t="s">
        <v>527</v>
      </c>
      <c r="B527">
        <v>68</v>
      </c>
      <c r="C527">
        <v>217721</v>
      </c>
      <c r="D527">
        <v>217924</v>
      </c>
      <c r="E527">
        <f t="shared" si="8"/>
        <v>1</v>
      </c>
    </row>
    <row r="528" spans="1:5" x14ac:dyDescent="0.25">
      <c r="A528" s="1" t="s">
        <v>528</v>
      </c>
      <c r="B528">
        <v>352</v>
      </c>
      <c r="C528">
        <v>217357</v>
      </c>
      <c r="D528">
        <v>218412</v>
      </c>
      <c r="E528">
        <f t="shared" si="8"/>
        <v>1</v>
      </c>
    </row>
    <row r="529" spans="1:5" x14ac:dyDescent="0.25">
      <c r="A529" s="1" t="s">
        <v>529</v>
      </c>
      <c r="B529">
        <v>197</v>
      </c>
      <c r="C529">
        <v>218631</v>
      </c>
      <c r="D529">
        <v>219221</v>
      </c>
      <c r="E529">
        <f t="shared" si="8"/>
        <v>1</v>
      </c>
    </row>
    <row r="530" spans="1:5" x14ac:dyDescent="0.25">
      <c r="A530" s="1" t="s">
        <v>530</v>
      </c>
      <c r="B530">
        <v>105</v>
      </c>
      <c r="C530">
        <v>219230</v>
      </c>
      <c r="D530">
        <v>219544</v>
      </c>
      <c r="E530">
        <f t="shared" si="8"/>
        <v>1</v>
      </c>
    </row>
    <row r="531" spans="1:5" x14ac:dyDescent="0.25">
      <c r="A531" s="1" t="s">
        <v>531</v>
      </c>
      <c r="B531">
        <v>217</v>
      </c>
      <c r="C531">
        <v>219166</v>
      </c>
      <c r="D531">
        <v>219816</v>
      </c>
      <c r="E531">
        <f t="shared" si="8"/>
        <v>1</v>
      </c>
    </row>
    <row r="532" spans="1:5" x14ac:dyDescent="0.25">
      <c r="A532" s="1" t="s">
        <v>532</v>
      </c>
      <c r="B532">
        <v>72</v>
      </c>
      <c r="C532">
        <v>221712</v>
      </c>
      <c r="D532">
        <v>221927</v>
      </c>
      <c r="E532">
        <f t="shared" si="8"/>
        <v>1</v>
      </c>
    </row>
    <row r="533" spans="1:5" x14ac:dyDescent="0.25">
      <c r="A533" s="1" t="s">
        <v>533</v>
      </c>
      <c r="B533">
        <v>1007</v>
      </c>
      <c r="C533">
        <v>219764</v>
      </c>
      <c r="D533">
        <v>222784</v>
      </c>
      <c r="E533">
        <f t="shared" si="8"/>
        <v>1</v>
      </c>
    </row>
    <row r="534" spans="1:5" x14ac:dyDescent="0.25">
      <c r="A534" s="1" t="s">
        <v>534</v>
      </c>
      <c r="B534">
        <v>73</v>
      </c>
      <c r="C534">
        <v>222806</v>
      </c>
      <c r="D534">
        <v>223024</v>
      </c>
      <c r="E534">
        <f t="shared" si="8"/>
        <v>1</v>
      </c>
    </row>
    <row r="535" spans="1:5" x14ac:dyDescent="0.25">
      <c r="A535" s="1" t="s">
        <v>535</v>
      </c>
      <c r="B535">
        <v>77</v>
      </c>
      <c r="C535">
        <v>222915</v>
      </c>
      <c r="D535">
        <v>223145</v>
      </c>
      <c r="E535">
        <f t="shared" si="8"/>
        <v>1</v>
      </c>
    </row>
    <row r="536" spans="1:5" x14ac:dyDescent="0.25">
      <c r="A536" s="1" t="s">
        <v>536</v>
      </c>
      <c r="B536">
        <v>65</v>
      </c>
      <c r="C536">
        <v>223559</v>
      </c>
      <c r="D536">
        <v>223753</v>
      </c>
      <c r="E536">
        <f t="shared" si="8"/>
        <v>1</v>
      </c>
    </row>
    <row r="537" spans="1:5" x14ac:dyDescent="0.25">
      <c r="A537" s="1" t="s">
        <v>537</v>
      </c>
      <c r="B537">
        <v>65</v>
      </c>
      <c r="C537">
        <v>223738</v>
      </c>
      <c r="D537">
        <v>223932</v>
      </c>
      <c r="E537">
        <f t="shared" si="8"/>
        <v>1</v>
      </c>
    </row>
    <row r="538" spans="1:5" x14ac:dyDescent="0.25">
      <c r="A538" s="1" t="s">
        <v>538</v>
      </c>
      <c r="B538">
        <v>91</v>
      </c>
      <c r="C538">
        <v>223812</v>
      </c>
      <c r="D538">
        <v>224084</v>
      </c>
      <c r="E538">
        <f t="shared" si="8"/>
        <v>1</v>
      </c>
    </row>
    <row r="539" spans="1:5" x14ac:dyDescent="0.25">
      <c r="A539" s="1" t="s">
        <v>539</v>
      </c>
      <c r="B539">
        <v>87</v>
      </c>
      <c r="C539">
        <v>224008</v>
      </c>
      <c r="D539">
        <v>224268</v>
      </c>
      <c r="E539">
        <f t="shared" si="8"/>
        <v>1</v>
      </c>
    </row>
    <row r="540" spans="1:5" x14ac:dyDescent="0.25">
      <c r="A540" s="1" t="s">
        <v>540</v>
      </c>
      <c r="B540">
        <v>85</v>
      </c>
      <c r="C540">
        <v>224088</v>
      </c>
      <c r="D540">
        <v>224342</v>
      </c>
      <c r="E540">
        <f t="shared" si="8"/>
        <v>1</v>
      </c>
    </row>
    <row r="541" spans="1:5" x14ac:dyDescent="0.25">
      <c r="A541" s="1" t="s">
        <v>541</v>
      </c>
      <c r="B541">
        <v>102</v>
      </c>
      <c r="C541">
        <v>224272</v>
      </c>
      <c r="D541">
        <v>224577</v>
      </c>
      <c r="E541">
        <f t="shared" si="8"/>
        <v>1</v>
      </c>
    </row>
    <row r="542" spans="1:5" x14ac:dyDescent="0.25">
      <c r="A542" s="1" t="s">
        <v>542</v>
      </c>
      <c r="B542">
        <v>95</v>
      </c>
      <c r="C542">
        <v>224457</v>
      </c>
      <c r="D542">
        <v>224741</v>
      </c>
      <c r="E542">
        <f t="shared" si="8"/>
        <v>1</v>
      </c>
    </row>
    <row r="543" spans="1:5" x14ac:dyDescent="0.25">
      <c r="A543" s="1" t="s">
        <v>543</v>
      </c>
      <c r="B543">
        <v>154</v>
      </c>
      <c r="C543">
        <v>224489</v>
      </c>
      <c r="D543">
        <v>224950</v>
      </c>
      <c r="E543">
        <f t="shared" si="8"/>
        <v>1</v>
      </c>
    </row>
    <row r="544" spans="1:5" x14ac:dyDescent="0.25">
      <c r="A544" s="1" t="s">
        <v>544</v>
      </c>
      <c r="B544">
        <v>114</v>
      </c>
      <c r="C544">
        <v>224737</v>
      </c>
      <c r="D544">
        <v>225078</v>
      </c>
      <c r="E544">
        <f t="shared" si="8"/>
        <v>1</v>
      </c>
    </row>
    <row r="545" spans="1:5" x14ac:dyDescent="0.25">
      <c r="A545" s="1" t="s">
        <v>545</v>
      </c>
      <c r="B545">
        <v>71</v>
      </c>
      <c r="C545">
        <v>225065</v>
      </c>
      <c r="D545">
        <v>225277</v>
      </c>
      <c r="E545">
        <f t="shared" si="8"/>
        <v>1</v>
      </c>
    </row>
    <row r="546" spans="1:5" x14ac:dyDescent="0.25">
      <c r="A546" s="1" t="s">
        <v>546</v>
      </c>
      <c r="B546">
        <v>68</v>
      </c>
      <c r="C546">
        <v>225296</v>
      </c>
      <c r="D546">
        <v>225499</v>
      </c>
      <c r="E546">
        <f t="shared" si="8"/>
        <v>1</v>
      </c>
    </row>
    <row r="547" spans="1:5" x14ac:dyDescent="0.25">
      <c r="A547" s="1" t="s">
        <v>547</v>
      </c>
      <c r="B547">
        <v>64</v>
      </c>
      <c r="C547">
        <v>225397</v>
      </c>
      <c r="D547">
        <v>225588</v>
      </c>
      <c r="E547">
        <f t="shared" si="8"/>
        <v>1</v>
      </c>
    </row>
    <row r="548" spans="1:5" x14ac:dyDescent="0.25">
      <c r="A548" s="1" t="s">
        <v>548</v>
      </c>
      <c r="B548">
        <v>78</v>
      </c>
      <c r="C548">
        <v>226046</v>
      </c>
      <c r="D548">
        <v>226279</v>
      </c>
      <c r="E548">
        <f t="shared" si="8"/>
        <v>1</v>
      </c>
    </row>
    <row r="549" spans="1:5" x14ac:dyDescent="0.25">
      <c r="A549" s="1" t="s">
        <v>549</v>
      </c>
      <c r="B549">
        <v>147</v>
      </c>
      <c r="C549">
        <v>225918</v>
      </c>
      <c r="D549">
        <v>226358</v>
      </c>
      <c r="E549">
        <f t="shared" si="8"/>
        <v>1</v>
      </c>
    </row>
    <row r="550" spans="1:5" x14ac:dyDescent="0.25">
      <c r="A550" s="1" t="s">
        <v>550</v>
      </c>
      <c r="B550">
        <v>107</v>
      </c>
      <c r="C550">
        <v>227229</v>
      </c>
      <c r="D550">
        <v>227549</v>
      </c>
      <c r="E550">
        <f t="shared" si="8"/>
        <v>1</v>
      </c>
    </row>
    <row r="551" spans="1:5" x14ac:dyDescent="0.25">
      <c r="A551" s="1" t="s">
        <v>551</v>
      </c>
      <c r="B551">
        <v>519</v>
      </c>
      <c r="C551">
        <v>226313</v>
      </c>
      <c r="D551">
        <v>227869</v>
      </c>
      <c r="E551">
        <f t="shared" si="8"/>
        <v>1</v>
      </c>
    </row>
    <row r="552" spans="1:5" x14ac:dyDescent="0.25">
      <c r="A552" s="1" t="s">
        <v>552</v>
      </c>
      <c r="B552">
        <v>61</v>
      </c>
      <c r="C552">
        <v>228638</v>
      </c>
      <c r="D552">
        <v>228820</v>
      </c>
      <c r="E552">
        <f t="shared" si="8"/>
        <v>1</v>
      </c>
    </row>
    <row r="553" spans="1:5" x14ac:dyDescent="0.25">
      <c r="A553" s="1" t="s">
        <v>553</v>
      </c>
      <c r="B553">
        <v>325</v>
      </c>
      <c r="C553">
        <v>227856</v>
      </c>
      <c r="D553">
        <v>228830</v>
      </c>
      <c r="E553">
        <f t="shared" si="8"/>
        <v>1</v>
      </c>
    </row>
    <row r="554" spans="1:5" x14ac:dyDescent="0.25">
      <c r="A554" s="1" t="s">
        <v>554</v>
      </c>
      <c r="B554">
        <v>294</v>
      </c>
      <c r="C554">
        <v>228844</v>
      </c>
      <c r="D554">
        <v>229725</v>
      </c>
      <c r="E554">
        <f t="shared" si="8"/>
        <v>1</v>
      </c>
    </row>
    <row r="555" spans="1:5" x14ac:dyDescent="0.25">
      <c r="A555" s="1" t="s">
        <v>555</v>
      </c>
      <c r="B555">
        <v>68</v>
      </c>
      <c r="C555">
        <v>230156</v>
      </c>
      <c r="D555">
        <v>230359</v>
      </c>
      <c r="E555">
        <f t="shared" si="8"/>
        <v>1</v>
      </c>
    </row>
    <row r="556" spans="1:5" x14ac:dyDescent="0.25">
      <c r="A556" s="1" t="s">
        <v>556</v>
      </c>
      <c r="B556">
        <v>60</v>
      </c>
      <c r="C556">
        <v>230256</v>
      </c>
      <c r="D556">
        <v>230435</v>
      </c>
      <c r="E556">
        <f t="shared" si="8"/>
        <v>1</v>
      </c>
    </row>
    <row r="557" spans="1:5" x14ac:dyDescent="0.25">
      <c r="A557" s="1" t="s">
        <v>557</v>
      </c>
      <c r="B557">
        <v>76</v>
      </c>
      <c r="C557">
        <v>230439</v>
      </c>
      <c r="D557">
        <v>230666</v>
      </c>
      <c r="E557">
        <f t="shared" si="8"/>
        <v>1</v>
      </c>
    </row>
    <row r="558" spans="1:5" x14ac:dyDescent="0.25">
      <c r="A558" s="1" t="s">
        <v>558</v>
      </c>
      <c r="B558">
        <v>62</v>
      </c>
      <c r="C558">
        <v>230715</v>
      </c>
      <c r="D558">
        <v>230900</v>
      </c>
      <c r="E558">
        <f t="shared" si="8"/>
        <v>1</v>
      </c>
    </row>
    <row r="559" spans="1:5" x14ac:dyDescent="0.25">
      <c r="A559" s="1" t="s">
        <v>559</v>
      </c>
      <c r="B559">
        <v>495</v>
      </c>
      <c r="C559">
        <v>229843</v>
      </c>
      <c r="D559">
        <v>231327</v>
      </c>
      <c r="E559">
        <f t="shared" si="8"/>
        <v>1</v>
      </c>
    </row>
    <row r="560" spans="1:5" x14ac:dyDescent="0.25">
      <c r="A560" s="1" t="s">
        <v>560</v>
      </c>
      <c r="B560">
        <v>73</v>
      </c>
      <c r="C560">
        <v>231117</v>
      </c>
      <c r="D560">
        <v>231335</v>
      </c>
      <c r="E560">
        <f t="shared" si="8"/>
        <v>1</v>
      </c>
    </row>
    <row r="561" spans="1:5" x14ac:dyDescent="0.25">
      <c r="A561" s="1" t="s">
        <v>561</v>
      </c>
      <c r="B561">
        <v>108</v>
      </c>
      <c r="C561">
        <v>231508</v>
      </c>
      <c r="D561">
        <v>231831</v>
      </c>
      <c r="E561">
        <f t="shared" si="8"/>
        <v>1</v>
      </c>
    </row>
    <row r="562" spans="1:5" x14ac:dyDescent="0.25">
      <c r="A562" s="1" t="s">
        <v>562</v>
      </c>
      <c r="B562">
        <v>70</v>
      </c>
      <c r="C562">
        <v>231779</v>
      </c>
      <c r="D562">
        <v>231988</v>
      </c>
      <c r="E562">
        <f t="shared" si="8"/>
        <v>1</v>
      </c>
    </row>
    <row r="563" spans="1:5" x14ac:dyDescent="0.25">
      <c r="A563" s="1" t="s">
        <v>563</v>
      </c>
      <c r="B563">
        <v>108</v>
      </c>
      <c r="C563">
        <v>232145</v>
      </c>
      <c r="D563">
        <v>232468</v>
      </c>
      <c r="E563">
        <f t="shared" si="8"/>
        <v>1</v>
      </c>
    </row>
    <row r="564" spans="1:5" x14ac:dyDescent="0.25">
      <c r="A564" s="1" t="s">
        <v>564</v>
      </c>
      <c r="B564">
        <v>64</v>
      </c>
      <c r="C564">
        <v>232570</v>
      </c>
      <c r="D564">
        <v>232761</v>
      </c>
      <c r="E564">
        <f t="shared" si="8"/>
        <v>1</v>
      </c>
    </row>
    <row r="565" spans="1:5" x14ac:dyDescent="0.25">
      <c r="A565" s="1" t="s">
        <v>565</v>
      </c>
      <c r="B565">
        <v>61</v>
      </c>
      <c r="C565">
        <v>233140</v>
      </c>
      <c r="D565">
        <v>233322</v>
      </c>
      <c r="E565">
        <f t="shared" si="8"/>
        <v>1</v>
      </c>
    </row>
    <row r="566" spans="1:5" x14ac:dyDescent="0.25">
      <c r="A566" s="1" t="s">
        <v>566</v>
      </c>
      <c r="B566">
        <v>114</v>
      </c>
      <c r="C566">
        <v>233027</v>
      </c>
      <c r="D566">
        <v>233368</v>
      </c>
      <c r="E566">
        <f t="shared" si="8"/>
        <v>1</v>
      </c>
    </row>
    <row r="567" spans="1:5" x14ac:dyDescent="0.25">
      <c r="A567" s="1" t="s">
        <v>567</v>
      </c>
      <c r="B567">
        <v>283</v>
      </c>
      <c r="C567">
        <v>233756</v>
      </c>
      <c r="D567">
        <v>234604</v>
      </c>
      <c r="E567">
        <f t="shared" si="8"/>
        <v>1</v>
      </c>
    </row>
    <row r="568" spans="1:5" x14ac:dyDescent="0.25">
      <c r="A568" s="1" t="s">
        <v>568</v>
      </c>
      <c r="B568">
        <v>499</v>
      </c>
      <c r="C568">
        <v>234608</v>
      </c>
      <c r="D568">
        <v>236104</v>
      </c>
      <c r="E568">
        <f t="shared" si="8"/>
        <v>1</v>
      </c>
    </row>
    <row r="569" spans="1:5" x14ac:dyDescent="0.25">
      <c r="A569" s="1" t="s">
        <v>569</v>
      </c>
      <c r="B569">
        <v>690</v>
      </c>
      <c r="C569">
        <v>236366</v>
      </c>
      <c r="D569">
        <v>238435</v>
      </c>
      <c r="E569">
        <f t="shared" si="8"/>
        <v>1</v>
      </c>
    </row>
    <row r="570" spans="1:5" x14ac:dyDescent="0.25">
      <c r="A570" s="1" t="s">
        <v>570</v>
      </c>
      <c r="B570">
        <v>66</v>
      </c>
      <c r="C570">
        <v>238534</v>
      </c>
      <c r="D570">
        <v>238731</v>
      </c>
      <c r="E570">
        <f t="shared" si="8"/>
        <v>1</v>
      </c>
    </row>
    <row r="571" spans="1:5" x14ac:dyDescent="0.25">
      <c r="A571" s="1" t="s">
        <v>571</v>
      </c>
      <c r="B571">
        <v>78</v>
      </c>
      <c r="C571">
        <v>238611</v>
      </c>
      <c r="D571">
        <v>238844</v>
      </c>
      <c r="E571">
        <f t="shared" si="8"/>
        <v>1</v>
      </c>
    </row>
    <row r="572" spans="1:5" x14ac:dyDescent="0.25">
      <c r="A572" s="1" t="s">
        <v>572</v>
      </c>
      <c r="B572">
        <v>81</v>
      </c>
      <c r="C572">
        <v>238735</v>
      </c>
      <c r="D572">
        <v>238977</v>
      </c>
      <c r="E572">
        <f t="shared" si="8"/>
        <v>1</v>
      </c>
    </row>
    <row r="573" spans="1:5" x14ac:dyDescent="0.25">
      <c r="A573" s="1" t="s">
        <v>573</v>
      </c>
      <c r="B573">
        <v>75</v>
      </c>
      <c r="C573">
        <v>238944</v>
      </c>
      <c r="D573">
        <v>239168</v>
      </c>
      <c r="E573">
        <f t="shared" si="8"/>
        <v>1</v>
      </c>
    </row>
    <row r="574" spans="1:5" x14ac:dyDescent="0.25">
      <c r="A574" s="1" t="s">
        <v>574</v>
      </c>
      <c r="B574">
        <v>88</v>
      </c>
      <c r="C574">
        <v>239890</v>
      </c>
      <c r="D574">
        <v>240153</v>
      </c>
      <c r="E574">
        <f t="shared" si="8"/>
        <v>1</v>
      </c>
    </row>
    <row r="575" spans="1:5" x14ac:dyDescent="0.25">
      <c r="A575" s="1" t="s">
        <v>575</v>
      </c>
      <c r="B575">
        <v>160</v>
      </c>
      <c r="C575">
        <v>240157</v>
      </c>
      <c r="D575">
        <v>240636</v>
      </c>
      <c r="E575">
        <f t="shared" si="8"/>
        <v>1</v>
      </c>
    </row>
    <row r="576" spans="1:5" x14ac:dyDescent="0.25">
      <c r="A576" s="1" t="s">
        <v>576</v>
      </c>
      <c r="B576">
        <v>66</v>
      </c>
      <c r="C576">
        <v>240633</v>
      </c>
      <c r="D576">
        <v>240830</v>
      </c>
      <c r="E576">
        <f t="shared" si="8"/>
        <v>1</v>
      </c>
    </row>
    <row r="577" spans="1:5" x14ac:dyDescent="0.25">
      <c r="A577" s="1" t="s">
        <v>577</v>
      </c>
      <c r="B577">
        <v>179</v>
      </c>
      <c r="C577">
        <v>240834</v>
      </c>
      <c r="D577">
        <v>241370</v>
      </c>
      <c r="E577">
        <f t="shared" si="8"/>
        <v>1</v>
      </c>
    </row>
    <row r="578" spans="1:5" x14ac:dyDescent="0.25">
      <c r="A578" s="1" t="s">
        <v>578</v>
      </c>
      <c r="B578">
        <v>111</v>
      </c>
      <c r="C578">
        <v>241111</v>
      </c>
      <c r="D578">
        <v>241443</v>
      </c>
      <c r="E578">
        <f t="shared" si="8"/>
        <v>1</v>
      </c>
    </row>
    <row r="579" spans="1:5" x14ac:dyDescent="0.25">
      <c r="A579" s="1" t="s">
        <v>579</v>
      </c>
      <c r="B579">
        <v>202</v>
      </c>
      <c r="C579">
        <v>241683</v>
      </c>
      <c r="D579">
        <v>242288</v>
      </c>
      <c r="E579">
        <f t="shared" ref="E579:E642" si="9">IF(D579&gt; C579,1,-1)</f>
        <v>1</v>
      </c>
    </row>
    <row r="580" spans="1:5" x14ac:dyDescent="0.25">
      <c r="A580" s="1" t="s">
        <v>580</v>
      </c>
      <c r="B580">
        <v>60</v>
      </c>
      <c r="C580">
        <v>242248</v>
      </c>
      <c r="D580">
        <v>242427</v>
      </c>
      <c r="E580">
        <f t="shared" si="9"/>
        <v>1</v>
      </c>
    </row>
    <row r="581" spans="1:5" x14ac:dyDescent="0.25">
      <c r="A581" s="1" t="s">
        <v>581</v>
      </c>
      <c r="B581">
        <v>88</v>
      </c>
      <c r="C581">
        <v>242331</v>
      </c>
      <c r="D581">
        <v>242594</v>
      </c>
      <c r="E581">
        <f t="shared" si="9"/>
        <v>1</v>
      </c>
    </row>
    <row r="582" spans="1:5" x14ac:dyDescent="0.25">
      <c r="A582" s="1" t="s">
        <v>582</v>
      </c>
      <c r="B582">
        <v>385</v>
      </c>
      <c r="C582">
        <v>242285</v>
      </c>
      <c r="D582">
        <v>243439</v>
      </c>
      <c r="E582">
        <f t="shared" si="9"/>
        <v>1</v>
      </c>
    </row>
    <row r="583" spans="1:5" x14ac:dyDescent="0.25">
      <c r="A583" s="1" t="s">
        <v>583</v>
      </c>
      <c r="B583">
        <v>80</v>
      </c>
      <c r="C583">
        <v>243919</v>
      </c>
      <c r="D583">
        <v>244158</v>
      </c>
      <c r="E583">
        <f t="shared" si="9"/>
        <v>1</v>
      </c>
    </row>
    <row r="584" spans="1:5" x14ac:dyDescent="0.25">
      <c r="A584" s="1" t="s">
        <v>584</v>
      </c>
      <c r="B584">
        <v>61</v>
      </c>
      <c r="C584">
        <v>244508</v>
      </c>
      <c r="D584">
        <v>244690</v>
      </c>
      <c r="E584">
        <f t="shared" si="9"/>
        <v>1</v>
      </c>
    </row>
    <row r="585" spans="1:5" x14ac:dyDescent="0.25">
      <c r="A585" s="1" t="s">
        <v>585</v>
      </c>
      <c r="B585">
        <v>69</v>
      </c>
      <c r="C585">
        <v>244754</v>
      </c>
      <c r="D585">
        <v>244960</v>
      </c>
      <c r="E585">
        <f t="shared" si="9"/>
        <v>1</v>
      </c>
    </row>
    <row r="586" spans="1:5" x14ac:dyDescent="0.25">
      <c r="A586" s="1" t="s">
        <v>586</v>
      </c>
      <c r="B586">
        <v>62</v>
      </c>
      <c r="C586">
        <v>244936</v>
      </c>
      <c r="D586">
        <v>245121</v>
      </c>
      <c r="E586">
        <f t="shared" si="9"/>
        <v>1</v>
      </c>
    </row>
    <row r="587" spans="1:5" x14ac:dyDescent="0.25">
      <c r="A587" s="1" t="s">
        <v>587</v>
      </c>
      <c r="B587">
        <v>100</v>
      </c>
      <c r="C587">
        <v>245704</v>
      </c>
      <c r="D587">
        <v>246003</v>
      </c>
      <c r="E587">
        <f t="shared" si="9"/>
        <v>1</v>
      </c>
    </row>
    <row r="588" spans="1:5" x14ac:dyDescent="0.25">
      <c r="A588" s="1" t="s">
        <v>588</v>
      </c>
      <c r="B588">
        <v>93</v>
      </c>
      <c r="C588">
        <v>246329</v>
      </c>
      <c r="D588">
        <v>246607</v>
      </c>
      <c r="E588">
        <f t="shared" si="9"/>
        <v>1</v>
      </c>
    </row>
    <row r="589" spans="1:5" x14ac:dyDescent="0.25">
      <c r="A589" s="1" t="s">
        <v>589</v>
      </c>
      <c r="B589">
        <v>1053</v>
      </c>
      <c r="C589">
        <v>243459</v>
      </c>
      <c r="D589">
        <v>246617</v>
      </c>
      <c r="E589">
        <f t="shared" si="9"/>
        <v>1</v>
      </c>
    </row>
    <row r="590" spans="1:5" x14ac:dyDescent="0.25">
      <c r="A590" s="1" t="s">
        <v>590</v>
      </c>
      <c r="B590">
        <v>476</v>
      </c>
      <c r="C590">
        <v>246586</v>
      </c>
      <c r="D590">
        <v>248013</v>
      </c>
      <c r="E590">
        <f t="shared" si="9"/>
        <v>1</v>
      </c>
    </row>
    <row r="591" spans="1:5" x14ac:dyDescent="0.25">
      <c r="A591" s="1" t="s">
        <v>591</v>
      </c>
      <c r="B591">
        <v>65</v>
      </c>
      <c r="C591">
        <v>248215</v>
      </c>
      <c r="D591">
        <v>248409</v>
      </c>
      <c r="E591">
        <f t="shared" si="9"/>
        <v>1</v>
      </c>
    </row>
    <row r="592" spans="1:5" x14ac:dyDescent="0.25">
      <c r="A592" s="1" t="s">
        <v>592</v>
      </c>
      <c r="B592">
        <v>68</v>
      </c>
      <c r="C592">
        <v>248354</v>
      </c>
      <c r="D592">
        <v>248557</v>
      </c>
      <c r="E592">
        <f t="shared" si="9"/>
        <v>1</v>
      </c>
    </row>
    <row r="593" spans="1:5" x14ac:dyDescent="0.25">
      <c r="A593" s="1" t="s">
        <v>593</v>
      </c>
      <c r="B593">
        <v>106</v>
      </c>
      <c r="C593">
        <v>248895</v>
      </c>
      <c r="D593">
        <v>249212</v>
      </c>
      <c r="E593">
        <f t="shared" si="9"/>
        <v>1</v>
      </c>
    </row>
    <row r="594" spans="1:5" x14ac:dyDescent="0.25">
      <c r="A594" s="1" t="s">
        <v>594</v>
      </c>
      <c r="B594">
        <v>105</v>
      </c>
      <c r="C594">
        <v>249196</v>
      </c>
      <c r="D594">
        <v>249510</v>
      </c>
      <c r="E594">
        <f t="shared" si="9"/>
        <v>1</v>
      </c>
    </row>
    <row r="595" spans="1:5" x14ac:dyDescent="0.25">
      <c r="A595" s="1" t="s">
        <v>595</v>
      </c>
      <c r="B595">
        <v>127</v>
      </c>
      <c r="C595">
        <v>249802</v>
      </c>
      <c r="D595">
        <v>250182</v>
      </c>
      <c r="E595">
        <f t="shared" si="9"/>
        <v>1</v>
      </c>
    </row>
    <row r="596" spans="1:5" x14ac:dyDescent="0.25">
      <c r="A596" s="1" t="s">
        <v>596</v>
      </c>
      <c r="B596">
        <v>103</v>
      </c>
      <c r="C596">
        <v>249941</v>
      </c>
      <c r="D596">
        <v>250249</v>
      </c>
      <c r="E596">
        <f t="shared" si="9"/>
        <v>1</v>
      </c>
    </row>
    <row r="597" spans="1:5" x14ac:dyDescent="0.25">
      <c r="A597" s="1" t="s">
        <v>597</v>
      </c>
      <c r="B597">
        <v>84</v>
      </c>
      <c r="C597">
        <v>250294</v>
      </c>
      <c r="D597">
        <v>250545</v>
      </c>
      <c r="E597">
        <f t="shared" si="9"/>
        <v>1</v>
      </c>
    </row>
    <row r="598" spans="1:5" x14ac:dyDescent="0.25">
      <c r="A598" s="1" t="s">
        <v>598</v>
      </c>
      <c r="B598">
        <v>71</v>
      </c>
      <c r="C598">
        <v>250538</v>
      </c>
      <c r="D598">
        <v>250750</v>
      </c>
      <c r="E598">
        <f t="shared" si="9"/>
        <v>1</v>
      </c>
    </row>
    <row r="599" spans="1:5" x14ac:dyDescent="0.25">
      <c r="A599" s="1" t="s">
        <v>599</v>
      </c>
      <c r="B599">
        <v>75</v>
      </c>
      <c r="C599">
        <v>251017</v>
      </c>
      <c r="D599">
        <v>251241</v>
      </c>
      <c r="E599">
        <f t="shared" si="9"/>
        <v>1</v>
      </c>
    </row>
    <row r="600" spans="1:5" x14ac:dyDescent="0.25">
      <c r="A600" s="1" t="s">
        <v>600</v>
      </c>
      <c r="B600">
        <v>203</v>
      </c>
      <c r="C600">
        <v>250859</v>
      </c>
      <c r="D600">
        <v>251467</v>
      </c>
      <c r="E600">
        <f t="shared" si="9"/>
        <v>1</v>
      </c>
    </row>
    <row r="601" spans="1:5" x14ac:dyDescent="0.25">
      <c r="A601" s="1" t="s">
        <v>601</v>
      </c>
      <c r="B601">
        <v>78</v>
      </c>
      <c r="C601">
        <v>252309</v>
      </c>
      <c r="D601">
        <v>252542</v>
      </c>
      <c r="E601">
        <f t="shared" si="9"/>
        <v>1</v>
      </c>
    </row>
    <row r="602" spans="1:5" x14ac:dyDescent="0.25">
      <c r="A602" s="1" t="s">
        <v>602</v>
      </c>
      <c r="B602">
        <v>121</v>
      </c>
      <c r="C602">
        <v>252277</v>
      </c>
      <c r="D602">
        <v>252639</v>
      </c>
      <c r="E602">
        <f t="shared" si="9"/>
        <v>1</v>
      </c>
    </row>
    <row r="603" spans="1:5" x14ac:dyDescent="0.25">
      <c r="A603" s="1" t="s">
        <v>603</v>
      </c>
      <c r="B603">
        <v>67</v>
      </c>
      <c r="C603">
        <v>252546</v>
      </c>
      <c r="D603">
        <v>252746</v>
      </c>
      <c r="E603">
        <f t="shared" si="9"/>
        <v>1</v>
      </c>
    </row>
    <row r="604" spans="1:5" x14ac:dyDescent="0.25">
      <c r="A604" s="1" t="s">
        <v>604</v>
      </c>
      <c r="B604">
        <v>76</v>
      </c>
      <c r="C604">
        <v>253138</v>
      </c>
      <c r="D604">
        <v>253365</v>
      </c>
      <c r="E604">
        <f t="shared" si="9"/>
        <v>1</v>
      </c>
    </row>
    <row r="605" spans="1:5" x14ac:dyDescent="0.25">
      <c r="A605" s="1" t="s">
        <v>605</v>
      </c>
      <c r="B605">
        <v>63</v>
      </c>
      <c r="C605">
        <v>253462</v>
      </c>
      <c r="D605">
        <v>253650</v>
      </c>
      <c r="E605">
        <f t="shared" si="9"/>
        <v>1</v>
      </c>
    </row>
    <row r="606" spans="1:5" x14ac:dyDescent="0.25">
      <c r="A606" s="1" t="s">
        <v>606</v>
      </c>
      <c r="B606">
        <v>109</v>
      </c>
      <c r="C606">
        <v>253654</v>
      </c>
      <c r="D606">
        <v>253980</v>
      </c>
      <c r="E606">
        <f t="shared" si="9"/>
        <v>1</v>
      </c>
    </row>
    <row r="607" spans="1:5" x14ac:dyDescent="0.25">
      <c r="A607" s="1" t="s">
        <v>607</v>
      </c>
      <c r="B607">
        <v>129</v>
      </c>
      <c r="C607">
        <v>254355</v>
      </c>
      <c r="D607">
        <v>254741</v>
      </c>
      <c r="E607">
        <f t="shared" si="9"/>
        <v>1</v>
      </c>
    </row>
    <row r="608" spans="1:5" x14ac:dyDescent="0.25">
      <c r="A608" s="1" t="s">
        <v>608</v>
      </c>
      <c r="B608">
        <v>67</v>
      </c>
      <c r="C608">
        <v>254707</v>
      </c>
      <c r="D608">
        <v>254907</v>
      </c>
      <c r="E608">
        <f t="shared" si="9"/>
        <v>1</v>
      </c>
    </row>
    <row r="609" spans="1:5" x14ac:dyDescent="0.25">
      <c r="A609" s="1" t="s">
        <v>609</v>
      </c>
      <c r="B609">
        <v>77</v>
      </c>
      <c r="C609">
        <v>254911</v>
      </c>
      <c r="D609">
        <v>255141</v>
      </c>
      <c r="E609">
        <f t="shared" si="9"/>
        <v>1</v>
      </c>
    </row>
    <row r="610" spans="1:5" x14ac:dyDescent="0.25">
      <c r="A610" s="1" t="s">
        <v>610</v>
      </c>
      <c r="B610">
        <v>154</v>
      </c>
      <c r="C610">
        <v>255501</v>
      </c>
      <c r="D610">
        <v>255962</v>
      </c>
      <c r="E610">
        <f t="shared" si="9"/>
        <v>1</v>
      </c>
    </row>
    <row r="611" spans="1:5" x14ac:dyDescent="0.25">
      <c r="A611" s="1" t="s">
        <v>611</v>
      </c>
      <c r="B611">
        <v>190</v>
      </c>
      <c r="C611">
        <v>256211</v>
      </c>
      <c r="D611">
        <v>256780</v>
      </c>
      <c r="E611">
        <f t="shared" si="9"/>
        <v>1</v>
      </c>
    </row>
    <row r="612" spans="1:5" x14ac:dyDescent="0.25">
      <c r="A612" s="1" t="s">
        <v>612</v>
      </c>
      <c r="B612">
        <v>67</v>
      </c>
      <c r="C612">
        <v>257789</v>
      </c>
      <c r="D612">
        <v>257989</v>
      </c>
      <c r="E612">
        <f t="shared" si="9"/>
        <v>1</v>
      </c>
    </row>
    <row r="613" spans="1:5" x14ac:dyDescent="0.25">
      <c r="A613" s="1" t="s">
        <v>613</v>
      </c>
      <c r="B613">
        <v>599</v>
      </c>
      <c r="C613">
        <v>256750</v>
      </c>
      <c r="D613">
        <v>258546</v>
      </c>
      <c r="E613">
        <f t="shared" si="9"/>
        <v>1</v>
      </c>
    </row>
    <row r="614" spans="1:5" x14ac:dyDescent="0.25">
      <c r="A614" s="1" t="s">
        <v>614</v>
      </c>
      <c r="B614">
        <v>67</v>
      </c>
      <c r="C614">
        <v>258628</v>
      </c>
      <c r="D614">
        <v>258828</v>
      </c>
      <c r="E614">
        <f t="shared" si="9"/>
        <v>1</v>
      </c>
    </row>
    <row r="615" spans="1:5" x14ac:dyDescent="0.25">
      <c r="A615" s="1" t="s">
        <v>615</v>
      </c>
      <c r="B615">
        <v>100</v>
      </c>
      <c r="C615">
        <v>258953</v>
      </c>
      <c r="D615">
        <v>259252</v>
      </c>
      <c r="E615">
        <f t="shared" si="9"/>
        <v>1</v>
      </c>
    </row>
    <row r="616" spans="1:5" x14ac:dyDescent="0.25">
      <c r="A616" s="1" t="s">
        <v>616</v>
      </c>
      <c r="B616">
        <v>229</v>
      </c>
      <c r="C616">
        <v>259300</v>
      </c>
      <c r="D616">
        <v>259986</v>
      </c>
      <c r="E616">
        <f t="shared" si="9"/>
        <v>1</v>
      </c>
    </row>
    <row r="617" spans="1:5" x14ac:dyDescent="0.25">
      <c r="A617" s="1" t="s">
        <v>617</v>
      </c>
      <c r="B617">
        <v>381</v>
      </c>
      <c r="C617">
        <v>260148</v>
      </c>
      <c r="D617">
        <v>261290</v>
      </c>
      <c r="E617">
        <f t="shared" si="9"/>
        <v>1</v>
      </c>
    </row>
    <row r="618" spans="1:5" x14ac:dyDescent="0.25">
      <c r="A618" s="1" t="s">
        <v>618</v>
      </c>
      <c r="B618">
        <v>214</v>
      </c>
      <c r="C618">
        <v>261256</v>
      </c>
      <c r="D618">
        <v>261897</v>
      </c>
      <c r="E618">
        <f t="shared" si="9"/>
        <v>1</v>
      </c>
    </row>
    <row r="619" spans="1:5" x14ac:dyDescent="0.25">
      <c r="A619" s="1" t="s">
        <v>619</v>
      </c>
      <c r="B619">
        <v>84</v>
      </c>
      <c r="C619">
        <v>263867</v>
      </c>
      <c r="D619">
        <v>264118</v>
      </c>
      <c r="E619">
        <f t="shared" si="9"/>
        <v>1</v>
      </c>
    </row>
    <row r="620" spans="1:5" x14ac:dyDescent="0.25">
      <c r="A620" s="1" t="s">
        <v>620</v>
      </c>
      <c r="B620">
        <v>531</v>
      </c>
      <c r="C620">
        <v>262540</v>
      </c>
      <c r="D620">
        <v>264132</v>
      </c>
      <c r="E620">
        <f t="shared" si="9"/>
        <v>1</v>
      </c>
    </row>
    <row r="621" spans="1:5" x14ac:dyDescent="0.25">
      <c r="A621" s="1" t="s">
        <v>621</v>
      </c>
      <c r="B621">
        <v>251</v>
      </c>
      <c r="C621">
        <v>264132</v>
      </c>
      <c r="D621">
        <v>264884</v>
      </c>
      <c r="E621">
        <f t="shared" si="9"/>
        <v>1</v>
      </c>
    </row>
    <row r="622" spans="1:5" x14ac:dyDescent="0.25">
      <c r="A622" s="1" t="s">
        <v>622</v>
      </c>
      <c r="B622">
        <v>66</v>
      </c>
      <c r="C622">
        <v>264900</v>
      </c>
      <c r="D622">
        <v>265097</v>
      </c>
      <c r="E622">
        <f t="shared" si="9"/>
        <v>1</v>
      </c>
    </row>
    <row r="623" spans="1:5" x14ac:dyDescent="0.25">
      <c r="A623" s="1" t="s">
        <v>623</v>
      </c>
      <c r="B623">
        <v>66</v>
      </c>
      <c r="C623">
        <v>265184</v>
      </c>
      <c r="D623">
        <v>265381</v>
      </c>
      <c r="E623">
        <f t="shared" si="9"/>
        <v>1</v>
      </c>
    </row>
    <row r="624" spans="1:5" x14ac:dyDescent="0.25">
      <c r="A624" s="1" t="s">
        <v>624</v>
      </c>
      <c r="B624">
        <v>67</v>
      </c>
      <c r="C624">
        <v>265414</v>
      </c>
      <c r="D624">
        <v>265614</v>
      </c>
      <c r="E624">
        <f t="shared" si="9"/>
        <v>1</v>
      </c>
    </row>
    <row r="625" spans="1:5" x14ac:dyDescent="0.25">
      <c r="A625" s="1" t="s">
        <v>625</v>
      </c>
      <c r="B625">
        <v>108</v>
      </c>
      <c r="C625">
        <v>265547</v>
      </c>
      <c r="D625">
        <v>265870</v>
      </c>
      <c r="E625">
        <f t="shared" si="9"/>
        <v>1</v>
      </c>
    </row>
    <row r="626" spans="1:5" x14ac:dyDescent="0.25">
      <c r="A626" s="1" t="s">
        <v>626</v>
      </c>
      <c r="B626">
        <v>129</v>
      </c>
      <c r="C626">
        <v>265997</v>
      </c>
      <c r="D626">
        <v>266383</v>
      </c>
      <c r="E626">
        <f t="shared" si="9"/>
        <v>1</v>
      </c>
    </row>
    <row r="627" spans="1:5" x14ac:dyDescent="0.25">
      <c r="A627" s="1" t="s">
        <v>627</v>
      </c>
      <c r="B627">
        <v>71</v>
      </c>
      <c r="C627">
        <v>266236</v>
      </c>
      <c r="D627">
        <v>266448</v>
      </c>
      <c r="E627">
        <f t="shared" si="9"/>
        <v>1</v>
      </c>
    </row>
    <row r="628" spans="1:5" x14ac:dyDescent="0.25">
      <c r="A628" s="1" t="s">
        <v>628</v>
      </c>
      <c r="B628">
        <v>84</v>
      </c>
      <c r="C628">
        <v>266387</v>
      </c>
      <c r="D628">
        <v>266638</v>
      </c>
      <c r="E628">
        <f t="shared" si="9"/>
        <v>1</v>
      </c>
    </row>
    <row r="629" spans="1:5" x14ac:dyDescent="0.25">
      <c r="A629" s="1" t="s">
        <v>629</v>
      </c>
      <c r="B629">
        <v>84</v>
      </c>
      <c r="C629">
        <v>266642</v>
      </c>
      <c r="D629">
        <v>266893</v>
      </c>
      <c r="E629">
        <f t="shared" si="9"/>
        <v>1</v>
      </c>
    </row>
    <row r="630" spans="1:5" x14ac:dyDescent="0.25">
      <c r="A630" s="1" t="s">
        <v>630</v>
      </c>
      <c r="B630">
        <v>70</v>
      </c>
      <c r="C630">
        <v>266897</v>
      </c>
      <c r="D630">
        <v>267106</v>
      </c>
      <c r="E630">
        <f t="shared" si="9"/>
        <v>1</v>
      </c>
    </row>
    <row r="631" spans="1:5" x14ac:dyDescent="0.25">
      <c r="A631" s="1" t="s">
        <v>631</v>
      </c>
      <c r="B631">
        <v>187</v>
      </c>
      <c r="C631">
        <v>267134</v>
      </c>
      <c r="D631">
        <v>267694</v>
      </c>
      <c r="E631">
        <f t="shared" si="9"/>
        <v>1</v>
      </c>
    </row>
    <row r="632" spans="1:5" x14ac:dyDescent="0.25">
      <c r="A632" s="1" t="s">
        <v>632</v>
      </c>
      <c r="B632">
        <v>73</v>
      </c>
      <c r="C632">
        <v>267848</v>
      </c>
      <c r="D632">
        <v>268066</v>
      </c>
      <c r="E632">
        <f t="shared" si="9"/>
        <v>1</v>
      </c>
    </row>
    <row r="633" spans="1:5" x14ac:dyDescent="0.25">
      <c r="A633" s="1" t="s">
        <v>633</v>
      </c>
      <c r="B633">
        <v>137</v>
      </c>
      <c r="C633">
        <v>268424</v>
      </c>
      <c r="D633">
        <v>268834</v>
      </c>
      <c r="E633">
        <f t="shared" si="9"/>
        <v>1</v>
      </c>
    </row>
    <row r="634" spans="1:5" x14ac:dyDescent="0.25">
      <c r="A634" s="1" t="s">
        <v>634</v>
      </c>
      <c r="B634">
        <v>68</v>
      </c>
      <c r="C634">
        <v>269016</v>
      </c>
      <c r="D634">
        <v>269219</v>
      </c>
      <c r="E634">
        <f t="shared" si="9"/>
        <v>1</v>
      </c>
    </row>
    <row r="635" spans="1:5" x14ac:dyDescent="0.25">
      <c r="A635" s="1" t="s">
        <v>635</v>
      </c>
      <c r="B635">
        <v>93</v>
      </c>
      <c r="C635">
        <v>269892</v>
      </c>
      <c r="D635">
        <v>270170</v>
      </c>
      <c r="E635">
        <f t="shared" si="9"/>
        <v>1</v>
      </c>
    </row>
    <row r="636" spans="1:5" x14ac:dyDescent="0.25">
      <c r="A636" s="1" t="s">
        <v>636</v>
      </c>
      <c r="B636">
        <v>62</v>
      </c>
      <c r="C636">
        <v>270151</v>
      </c>
      <c r="D636">
        <v>270336</v>
      </c>
      <c r="E636">
        <f t="shared" si="9"/>
        <v>1</v>
      </c>
    </row>
    <row r="637" spans="1:5" x14ac:dyDescent="0.25">
      <c r="A637" s="1" t="s">
        <v>637</v>
      </c>
      <c r="B637">
        <v>68</v>
      </c>
      <c r="C637">
        <v>270140</v>
      </c>
      <c r="D637">
        <v>270343</v>
      </c>
      <c r="E637">
        <f t="shared" si="9"/>
        <v>1</v>
      </c>
    </row>
    <row r="638" spans="1:5" x14ac:dyDescent="0.25">
      <c r="A638" s="1" t="s">
        <v>638</v>
      </c>
      <c r="B638">
        <v>62</v>
      </c>
      <c r="C638">
        <v>271310</v>
      </c>
      <c r="D638">
        <v>271495</v>
      </c>
      <c r="E638">
        <f t="shared" si="9"/>
        <v>1</v>
      </c>
    </row>
    <row r="639" spans="1:5" x14ac:dyDescent="0.25">
      <c r="A639" s="1" t="s">
        <v>639</v>
      </c>
      <c r="B639">
        <v>75</v>
      </c>
      <c r="C639">
        <v>272473</v>
      </c>
      <c r="D639">
        <v>272697</v>
      </c>
      <c r="E639">
        <f t="shared" si="9"/>
        <v>1</v>
      </c>
    </row>
    <row r="640" spans="1:5" x14ac:dyDescent="0.25">
      <c r="A640" s="1" t="s">
        <v>640</v>
      </c>
      <c r="B640">
        <v>115</v>
      </c>
      <c r="C640">
        <v>273581</v>
      </c>
      <c r="D640">
        <v>273925</v>
      </c>
      <c r="E640">
        <f t="shared" si="9"/>
        <v>1</v>
      </c>
    </row>
    <row r="641" spans="1:5" x14ac:dyDescent="0.25">
      <c r="A641" s="1" t="s">
        <v>641</v>
      </c>
      <c r="B641">
        <v>110</v>
      </c>
      <c r="C641">
        <v>273738</v>
      </c>
      <c r="D641">
        <v>274067</v>
      </c>
      <c r="E641">
        <f t="shared" si="9"/>
        <v>1</v>
      </c>
    </row>
    <row r="642" spans="1:5" x14ac:dyDescent="0.25">
      <c r="A642" s="1" t="s">
        <v>642</v>
      </c>
      <c r="B642">
        <v>75</v>
      </c>
      <c r="C642">
        <v>274233</v>
      </c>
      <c r="D642">
        <v>274457</v>
      </c>
      <c r="E642">
        <f t="shared" si="9"/>
        <v>1</v>
      </c>
    </row>
    <row r="643" spans="1:5" x14ac:dyDescent="0.25">
      <c r="A643" s="1" t="s">
        <v>643</v>
      </c>
      <c r="B643">
        <v>123</v>
      </c>
      <c r="C643">
        <v>274166</v>
      </c>
      <c r="D643">
        <v>274534</v>
      </c>
      <c r="E643">
        <f t="shared" ref="E643:E706" si="10">IF(D643&gt; C643,1,-1)</f>
        <v>1</v>
      </c>
    </row>
    <row r="644" spans="1:5" x14ac:dyDescent="0.25">
      <c r="A644" s="1" t="s">
        <v>644</v>
      </c>
      <c r="B644">
        <v>78</v>
      </c>
      <c r="C644">
        <v>274464</v>
      </c>
      <c r="D644">
        <v>274697</v>
      </c>
      <c r="E644">
        <f t="shared" si="10"/>
        <v>1</v>
      </c>
    </row>
    <row r="645" spans="1:5" x14ac:dyDescent="0.25">
      <c r="A645" s="1" t="s">
        <v>645</v>
      </c>
      <c r="B645">
        <v>131</v>
      </c>
      <c r="C645">
        <v>274538</v>
      </c>
      <c r="D645">
        <v>274930</v>
      </c>
      <c r="E645">
        <f t="shared" si="10"/>
        <v>1</v>
      </c>
    </row>
    <row r="646" spans="1:5" x14ac:dyDescent="0.25">
      <c r="A646" s="1" t="s">
        <v>646</v>
      </c>
      <c r="B646">
        <v>66</v>
      </c>
      <c r="C646">
        <v>275093</v>
      </c>
      <c r="D646">
        <v>275290</v>
      </c>
      <c r="E646">
        <f t="shared" si="10"/>
        <v>1</v>
      </c>
    </row>
    <row r="647" spans="1:5" x14ac:dyDescent="0.25">
      <c r="A647" s="1" t="s">
        <v>647</v>
      </c>
      <c r="B647">
        <v>67</v>
      </c>
      <c r="C647">
        <v>275113</v>
      </c>
      <c r="D647">
        <v>275313</v>
      </c>
      <c r="E647">
        <f t="shared" si="10"/>
        <v>1</v>
      </c>
    </row>
    <row r="648" spans="1:5" x14ac:dyDescent="0.25">
      <c r="A648" s="1" t="s">
        <v>648</v>
      </c>
      <c r="B648">
        <v>121</v>
      </c>
      <c r="C648">
        <v>275317</v>
      </c>
      <c r="D648">
        <v>275679</v>
      </c>
      <c r="E648">
        <f t="shared" si="10"/>
        <v>1</v>
      </c>
    </row>
    <row r="649" spans="1:5" x14ac:dyDescent="0.25">
      <c r="A649" s="1" t="s">
        <v>649</v>
      </c>
      <c r="B649">
        <v>62</v>
      </c>
      <c r="C649">
        <v>276003</v>
      </c>
      <c r="D649">
        <v>276188</v>
      </c>
      <c r="E649">
        <f t="shared" si="10"/>
        <v>1</v>
      </c>
    </row>
    <row r="650" spans="1:5" x14ac:dyDescent="0.25">
      <c r="A650" s="1" t="s">
        <v>650</v>
      </c>
      <c r="B650">
        <v>60</v>
      </c>
      <c r="C650">
        <v>276068</v>
      </c>
      <c r="D650">
        <v>276247</v>
      </c>
      <c r="E650">
        <f t="shared" si="10"/>
        <v>1</v>
      </c>
    </row>
    <row r="651" spans="1:5" x14ac:dyDescent="0.25">
      <c r="A651" s="1" t="s">
        <v>651</v>
      </c>
      <c r="B651">
        <v>83</v>
      </c>
      <c r="C651">
        <v>276536</v>
      </c>
      <c r="D651">
        <v>276784</v>
      </c>
      <c r="E651">
        <f t="shared" si="10"/>
        <v>1</v>
      </c>
    </row>
    <row r="652" spans="1:5" x14ac:dyDescent="0.25">
      <c r="A652" s="1" t="s">
        <v>652</v>
      </c>
      <c r="B652">
        <v>145</v>
      </c>
      <c r="C652">
        <v>276436</v>
      </c>
      <c r="D652">
        <v>276870</v>
      </c>
      <c r="E652">
        <f t="shared" si="10"/>
        <v>1</v>
      </c>
    </row>
    <row r="653" spans="1:5" x14ac:dyDescent="0.25">
      <c r="A653" s="1" t="s">
        <v>653</v>
      </c>
      <c r="B653">
        <v>164</v>
      </c>
      <c r="C653">
        <v>276874</v>
      </c>
      <c r="D653">
        <v>277365</v>
      </c>
      <c r="E653">
        <f t="shared" si="10"/>
        <v>1</v>
      </c>
    </row>
    <row r="654" spans="1:5" x14ac:dyDescent="0.25">
      <c r="A654" s="1" t="s">
        <v>654</v>
      </c>
      <c r="B654">
        <v>65</v>
      </c>
      <c r="C654">
        <v>277346</v>
      </c>
      <c r="D654">
        <v>277540</v>
      </c>
      <c r="E654">
        <f t="shared" si="10"/>
        <v>1</v>
      </c>
    </row>
    <row r="655" spans="1:5" x14ac:dyDescent="0.25">
      <c r="A655" s="1" t="s">
        <v>655</v>
      </c>
      <c r="B655">
        <v>110</v>
      </c>
      <c r="C655">
        <v>277606</v>
      </c>
      <c r="D655">
        <v>277935</v>
      </c>
      <c r="E655">
        <f t="shared" si="10"/>
        <v>1</v>
      </c>
    </row>
    <row r="656" spans="1:5" x14ac:dyDescent="0.25">
      <c r="A656" s="1" t="s">
        <v>656</v>
      </c>
      <c r="B656">
        <v>83</v>
      </c>
      <c r="C656">
        <v>277793</v>
      </c>
      <c r="D656">
        <v>278041</v>
      </c>
      <c r="E656">
        <f t="shared" si="10"/>
        <v>1</v>
      </c>
    </row>
    <row r="657" spans="1:5" x14ac:dyDescent="0.25">
      <c r="A657" s="1" t="s">
        <v>657</v>
      </c>
      <c r="B657">
        <v>69</v>
      </c>
      <c r="C657">
        <v>277939</v>
      </c>
      <c r="D657">
        <v>278145</v>
      </c>
      <c r="E657">
        <f t="shared" si="10"/>
        <v>1</v>
      </c>
    </row>
    <row r="658" spans="1:5" x14ac:dyDescent="0.25">
      <c r="A658" s="1" t="s">
        <v>658</v>
      </c>
      <c r="B658">
        <v>73</v>
      </c>
      <c r="C658">
        <v>278127</v>
      </c>
      <c r="D658">
        <v>278345</v>
      </c>
      <c r="E658">
        <f t="shared" si="10"/>
        <v>1</v>
      </c>
    </row>
    <row r="659" spans="1:5" x14ac:dyDescent="0.25">
      <c r="A659" s="1" t="s">
        <v>659</v>
      </c>
      <c r="B659">
        <v>139</v>
      </c>
      <c r="C659">
        <v>278542</v>
      </c>
      <c r="D659">
        <v>278958</v>
      </c>
      <c r="E659">
        <f t="shared" si="10"/>
        <v>1</v>
      </c>
    </row>
    <row r="660" spans="1:5" x14ac:dyDescent="0.25">
      <c r="A660" s="1" t="s">
        <v>660</v>
      </c>
      <c r="B660">
        <v>197</v>
      </c>
      <c r="C660">
        <v>278589</v>
      </c>
      <c r="D660">
        <v>279179</v>
      </c>
      <c r="E660">
        <f t="shared" si="10"/>
        <v>1</v>
      </c>
    </row>
    <row r="661" spans="1:5" x14ac:dyDescent="0.25">
      <c r="A661" s="1" t="s">
        <v>661</v>
      </c>
      <c r="B661">
        <v>121</v>
      </c>
      <c r="C661">
        <v>279118</v>
      </c>
      <c r="D661">
        <v>279480</v>
      </c>
      <c r="E661">
        <f t="shared" si="10"/>
        <v>1</v>
      </c>
    </row>
    <row r="662" spans="1:5" x14ac:dyDescent="0.25">
      <c r="A662" s="1" t="s">
        <v>662</v>
      </c>
      <c r="B662">
        <v>74</v>
      </c>
      <c r="C662">
        <v>279338</v>
      </c>
      <c r="D662">
        <v>279559</v>
      </c>
      <c r="E662">
        <f t="shared" si="10"/>
        <v>1</v>
      </c>
    </row>
    <row r="663" spans="1:5" x14ac:dyDescent="0.25">
      <c r="A663" s="1" t="s">
        <v>663</v>
      </c>
      <c r="B663">
        <v>73</v>
      </c>
      <c r="C663">
        <v>279484</v>
      </c>
      <c r="D663">
        <v>279702</v>
      </c>
      <c r="E663">
        <f t="shared" si="10"/>
        <v>1</v>
      </c>
    </row>
    <row r="664" spans="1:5" x14ac:dyDescent="0.25">
      <c r="A664" s="1" t="s">
        <v>664</v>
      </c>
      <c r="B664">
        <v>74</v>
      </c>
      <c r="C664">
        <v>279706</v>
      </c>
      <c r="D664">
        <v>279927</v>
      </c>
      <c r="E664">
        <f t="shared" si="10"/>
        <v>1</v>
      </c>
    </row>
    <row r="665" spans="1:5" x14ac:dyDescent="0.25">
      <c r="A665" s="1" t="s">
        <v>665</v>
      </c>
      <c r="B665">
        <v>113</v>
      </c>
      <c r="C665">
        <v>279770</v>
      </c>
      <c r="D665">
        <v>280108</v>
      </c>
      <c r="E665">
        <f t="shared" si="10"/>
        <v>1</v>
      </c>
    </row>
    <row r="666" spans="1:5" x14ac:dyDescent="0.25">
      <c r="A666" s="1" t="s">
        <v>666</v>
      </c>
      <c r="B666">
        <v>73</v>
      </c>
      <c r="C666">
        <v>280084</v>
      </c>
      <c r="D666">
        <v>280302</v>
      </c>
      <c r="E666">
        <f t="shared" si="10"/>
        <v>1</v>
      </c>
    </row>
    <row r="667" spans="1:5" x14ac:dyDescent="0.25">
      <c r="A667" s="1" t="s">
        <v>667</v>
      </c>
      <c r="B667">
        <v>60</v>
      </c>
      <c r="C667">
        <v>280506</v>
      </c>
      <c r="D667">
        <v>280685</v>
      </c>
      <c r="E667">
        <f t="shared" si="10"/>
        <v>1</v>
      </c>
    </row>
    <row r="668" spans="1:5" x14ac:dyDescent="0.25">
      <c r="A668" s="1" t="s">
        <v>668</v>
      </c>
      <c r="B668">
        <v>130</v>
      </c>
      <c r="C668">
        <v>280863</v>
      </c>
      <c r="D668">
        <v>281252</v>
      </c>
      <c r="E668">
        <f t="shared" si="10"/>
        <v>1</v>
      </c>
    </row>
    <row r="669" spans="1:5" x14ac:dyDescent="0.25">
      <c r="A669" s="1" t="s">
        <v>669</v>
      </c>
      <c r="B669">
        <v>88</v>
      </c>
      <c r="C669">
        <v>281149</v>
      </c>
      <c r="D669">
        <v>281412</v>
      </c>
      <c r="E669">
        <f t="shared" si="10"/>
        <v>1</v>
      </c>
    </row>
    <row r="670" spans="1:5" x14ac:dyDescent="0.25">
      <c r="A670" s="1" t="s">
        <v>670</v>
      </c>
      <c r="B670">
        <v>161</v>
      </c>
      <c r="C670">
        <v>281478</v>
      </c>
      <c r="D670">
        <v>281960</v>
      </c>
      <c r="E670">
        <f t="shared" si="10"/>
        <v>1</v>
      </c>
    </row>
    <row r="671" spans="1:5" x14ac:dyDescent="0.25">
      <c r="A671" s="1" t="s">
        <v>671</v>
      </c>
      <c r="B671">
        <v>90</v>
      </c>
      <c r="C671">
        <v>282009</v>
      </c>
      <c r="D671">
        <v>282278</v>
      </c>
      <c r="E671">
        <f t="shared" si="10"/>
        <v>1</v>
      </c>
    </row>
    <row r="672" spans="1:5" x14ac:dyDescent="0.25">
      <c r="A672" s="1" t="s">
        <v>672</v>
      </c>
      <c r="B672">
        <v>66</v>
      </c>
      <c r="C672">
        <v>282594</v>
      </c>
      <c r="D672">
        <v>282791</v>
      </c>
      <c r="E672">
        <f t="shared" si="10"/>
        <v>1</v>
      </c>
    </row>
    <row r="673" spans="1:5" x14ac:dyDescent="0.25">
      <c r="A673" s="1" t="s">
        <v>673</v>
      </c>
      <c r="B673">
        <v>97</v>
      </c>
      <c r="C673">
        <v>282867</v>
      </c>
      <c r="D673">
        <v>283157</v>
      </c>
      <c r="E673">
        <f t="shared" si="10"/>
        <v>1</v>
      </c>
    </row>
    <row r="674" spans="1:5" x14ac:dyDescent="0.25">
      <c r="A674" s="1" t="s">
        <v>674</v>
      </c>
      <c r="B674">
        <v>69</v>
      </c>
      <c r="C674">
        <v>283072</v>
      </c>
      <c r="D674">
        <v>283278</v>
      </c>
      <c r="E674">
        <f t="shared" si="10"/>
        <v>1</v>
      </c>
    </row>
    <row r="675" spans="1:5" x14ac:dyDescent="0.25">
      <c r="A675" s="1" t="s">
        <v>675</v>
      </c>
      <c r="B675">
        <v>98</v>
      </c>
      <c r="C675">
        <v>283164</v>
      </c>
      <c r="D675">
        <v>283457</v>
      </c>
      <c r="E675">
        <f t="shared" si="10"/>
        <v>1</v>
      </c>
    </row>
    <row r="676" spans="1:5" x14ac:dyDescent="0.25">
      <c r="A676" s="1" t="s">
        <v>676</v>
      </c>
      <c r="B676">
        <v>75</v>
      </c>
      <c r="C676">
        <v>283461</v>
      </c>
      <c r="D676">
        <v>283685</v>
      </c>
      <c r="E676">
        <f t="shared" si="10"/>
        <v>1</v>
      </c>
    </row>
    <row r="677" spans="1:5" x14ac:dyDescent="0.25">
      <c r="A677" s="1" t="s">
        <v>677</v>
      </c>
      <c r="B677">
        <v>65</v>
      </c>
      <c r="C677">
        <v>283579</v>
      </c>
      <c r="D677">
        <v>283773</v>
      </c>
      <c r="E677">
        <f t="shared" si="10"/>
        <v>1</v>
      </c>
    </row>
    <row r="678" spans="1:5" x14ac:dyDescent="0.25">
      <c r="A678" s="1" t="s">
        <v>678</v>
      </c>
      <c r="B678">
        <v>76</v>
      </c>
      <c r="C678">
        <v>283777</v>
      </c>
      <c r="D678">
        <v>284004</v>
      </c>
      <c r="E678">
        <f t="shared" si="10"/>
        <v>1</v>
      </c>
    </row>
    <row r="679" spans="1:5" x14ac:dyDescent="0.25">
      <c r="A679" s="1" t="s">
        <v>679</v>
      </c>
      <c r="B679">
        <v>107</v>
      </c>
      <c r="C679">
        <v>284690</v>
      </c>
      <c r="D679">
        <v>285010</v>
      </c>
      <c r="E679">
        <f t="shared" si="10"/>
        <v>1</v>
      </c>
    </row>
    <row r="680" spans="1:5" x14ac:dyDescent="0.25">
      <c r="A680" s="1" t="s">
        <v>680</v>
      </c>
      <c r="B680">
        <v>344</v>
      </c>
      <c r="C680">
        <v>284374</v>
      </c>
      <c r="D680">
        <v>285405</v>
      </c>
      <c r="E680">
        <f t="shared" si="10"/>
        <v>1</v>
      </c>
    </row>
    <row r="681" spans="1:5" x14ac:dyDescent="0.25">
      <c r="A681" s="1" t="s">
        <v>681</v>
      </c>
      <c r="B681">
        <v>88</v>
      </c>
      <c r="C681">
        <v>285300</v>
      </c>
      <c r="D681">
        <v>285563</v>
      </c>
      <c r="E681">
        <f t="shared" si="10"/>
        <v>1</v>
      </c>
    </row>
    <row r="682" spans="1:5" x14ac:dyDescent="0.25">
      <c r="A682" s="1" t="s">
        <v>682</v>
      </c>
      <c r="B682">
        <v>67</v>
      </c>
      <c r="C682">
        <v>286051</v>
      </c>
      <c r="D682">
        <v>286251</v>
      </c>
      <c r="E682">
        <f t="shared" si="10"/>
        <v>1</v>
      </c>
    </row>
    <row r="683" spans="1:5" x14ac:dyDescent="0.25">
      <c r="A683" s="1" t="s">
        <v>683</v>
      </c>
      <c r="B683">
        <v>63</v>
      </c>
      <c r="C683">
        <v>286511</v>
      </c>
      <c r="D683">
        <v>286699</v>
      </c>
      <c r="E683">
        <f t="shared" si="10"/>
        <v>1</v>
      </c>
    </row>
    <row r="684" spans="1:5" x14ac:dyDescent="0.25">
      <c r="A684" s="1" t="s">
        <v>684</v>
      </c>
      <c r="B684">
        <v>70</v>
      </c>
      <c r="C684">
        <v>286703</v>
      </c>
      <c r="D684">
        <v>286912</v>
      </c>
      <c r="E684">
        <f t="shared" si="10"/>
        <v>1</v>
      </c>
    </row>
    <row r="685" spans="1:5" x14ac:dyDescent="0.25">
      <c r="A685" s="1" t="s">
        <v>685</v>
      </c>
      <c r="B685">
        <v>66</v>
      </c>
      <c r="C685">
        <v>287189</v>
      </c>
      <c r="D685">
        <v>287386</v>
      </c>
      <c r="E685">
        <f t="shared" si="10"/>
        <v>1</v>
      </c>
    </row>
    <row r="686" spans="1:5" x14ac:dyDescent="0.25">
      <c r="A686" s="1" t="s">
        <v>686</v>
      </c>
      <c r="B686">
        <v>63</v>
      </c>
      <c r="C686">
        <v>288520</v>
      </c>
      <c r="D686">
        <v>288708</v>
      </c>
      <c r="E686">
        <f t="shared" si="10"/>
        <v>1</v>
      </c>
    </row>
    <row r="687" spans="1:5" x14ac:dyDescent="0.25">
      <c r="A687" s="1" t="s">
        <v>687</v>
      </c>
      <c r="B687">
        <v>359</v>
      </c>
      <c r="C687">
        <v>287876</v>
      </c>
      <c r="D687">
        <v>288952</v>
      </c>
      <c r="E687">
        <f t="shared" si="10"/>
        <v>1</v>
      </c>
    </row>
    <row r="688" spans="1:5" x14ac:dyDescent="0.25">
      <c r="A688" s="1" t="s">
        <v>688</v>
      </c>
      <c r="B688">
        <v>260</v>
      </c>
      <c r="C688">
        <v>289331</v>
      </c>
      <c r="D688">
        <v>290110</v>
      </c>
      <c r="E688">
        <f t="shared" si="10"/>
        <v>1</v>
      </c>
    </row>
    <row r="689" spans="1:5" x14ac:dyDescent="0.25">
      <c r="A689" s="1" t="s">
        <v>689</v>
      </c>
      <c r="B689">
        <v>60</v>
      </c>
      <c r="C689">
        <v>290223</v>
      </c>
      <c r="D689">
        <v>290402</v>
      </c>
      <c r="E689">
        <f t="shared" si="10"/>
        <v>1</v>
      </c>
    </row>
    <row r="690" spans="1:5" x14ac:dyDescent="0.25">
      <c r="A690" s="1" t="s">
        <v>690</v>
      </c>
      <c r="B690">
        <v>90</v>
      </c>
      <c r="C690">
        <v>290377</v>
      </c>
      <c r="D690">
        <v>290646</v>
      </c>
      <c r="E690">
        <f t="shared" si="10"/>
        <v>1</v>
      </c>
    </row>
    <row r="691" spans="1:5" x14ac:dyDescent="0.25">
      <c r="A691" s="1" t="s">
        <v>691</v>
      </c>
      <c r="B691">
        <v>110</v>
      </c>
      <c r="C691">
        <v>291265</v>
      </c>
      <c r="D691">
        <v>291594</v>
      </c>
      <c r="E691">
        <f t="shared" si="10"/>
        <v>1</v>
      </c>
    </row>
    <row r="692" spans="1:5" x14ac:dyDescent="0.25">
      <c r="A692" s="1" t="s">
        <v>692</v>
      </c>
      <c r="B692">
        <v>70</v>
      </c>
      <c r="C692">
        <v>291461</v>
      </c>
      <c r="D692">
        <v>291670</v>
      </c>
      <c r="E692">
        <f t="shared" si="10"/>
        <v>1</v>
      </c>
    </row>
    <row r="693" spans="1:5" x14ac:dyDescent="0.25">
      <c r="A693" s="1" t="s">
        <v>693</v>
      </c>
      <c r="B693">
        <v>519</v>
      </c>
      <c r="C693">
        <v>290526</v>
      </c>
      <c r="D693">
        <v>292082</v>
      </c>
      <c r="E693">
        <f t="shared" si="10"/>
        <v>1</v>
      </c>
    </row>
    <row r="694" spans="1:5" x14ac:dyDescent="0.25">
      <c r="A694" s="1" t="s">
        <v>694</v>
      </c>
      <c r="B694">
        <v>265</v>
      </c>
      <c r="C694">
        <v>292018</v>
      </c>
      <c r="D694">
        <v>292812</v>
      </c>
      <c r="E694">
        <f t="shared" si="10"/>
        <v>1</v>
      </c>
    </row>
    <row r="695" spans="1:5" x14ac:dyDescent="0.25">
      <c r="A695" s="1" t="s">
        <v>695</v>
      </c>
      <c r="B695">
        <v>233</v>
      </c>
      <c r="C695">
        <v>292901</v>
      </c>
      <c r="D695">
        <v>293599</v>
      </c>
      <c r="E695">
        <f t="shared" si="10"/>
        <v>1</v>
      </c>
    </row>
    <row r="696" spans="1:5" x14ac:dyDescent="0.25">
      <c r="A696" s="1" t="s">
        <v>696</v>
      </c>
      <c r="B696">
        <v>87</v>
      </c>
      <c r="C696">
        <v>293620</v>
      </c>
      <c r="D696">
        <v>293880</v>
      </c>
      <c r="E696">
        <f t="shared" si="10"/>
        <v>1</v>
      </c>
    </row>
    <row r="697" spans="1:5" x14ac:dyDescent="0.25">
      <c r="A697" s="1" t="s">
        <v>697</v>
      </c>
      <c r="B697">
        <v>64</v>
      </c>
      <c r="C697">
        <v>294693</v>
      </c>
      <c r="D697">
        <v>294884</v>
      </c>
      <c r="E697">
        <f t="shared" si="10"/>
        <v>1</v>
      </c>
    </row>
    <row r="698" spans="1:5" x14ac:dyDescent="0.25">
      <c r="A698" s="1" t="s">
        <v>698</v>
      </c>
      <c r="B698">
        <v>559</v>
      </c>
      <c r="C698">
        <v>293906</v>
      </c>
      <c r="D698">
        <v>295582</v>
      </c>
      <c r="E698">
        <f t="shared" si="10"/>
        <v>1</v>
      </c>
    </row>
    <row r="699" spans="1:5" x14ac:dyDescent="0.25">
      <c r="A699" s="1" t="s">
        <v>699</v>
      </c>
      <c r="B699">
        <v>69</v>
      </c>
      <c r="C699">
        <v>295455</v>
      </c>
      <c r="D699">
        <v>295661</v>
      </c>
      <c r="E699">
        <f t="shared" si="10"/>
        <v>1</v>
      </c>
    </row>
    <row r="700" spans="1:5" x14ac:dyDescent="0.25">
      <c r="A700" s="1" t="s">
        <v>700</v>
      </c>
      <c r="B700">
        <v>68</v>
      </c>
      <c r="C700">
        <v>295736</v>
      </c>
      <c r="D700">
        <v>295939</v>
      </c>
      <c r="E700">
        <f t="shared" si="10"/>
        <v>1</v>
      </c>
    </row>
    <row r="701" spans="1:5" x14ac:dyDescent="0.25">
      <c r="A701" s="1" t="s">
        <v>701</v>
      </c>
      <c r="B701">
        <v>248</v>
      </c>
      <c r="C701">
        <v>295561</v>
      </c>
      <c r="D701">
        <v>296304</v>
      </c>
      <c r="E701">
        <f t="shared" si="10"/>
        <v>1</v>
      </c>
    </row>
    <row r="702" spans="1:5" x14ac:dyDescent="0.25">
      <c r="A702" s="1" t="s">
        <v>702</v>
      </c>
      <c r="B702">
        <v>205</v>
      </c>
      <c r="C702">
        <v>296308</v>
      </c>
      <c r="D702">
        <v>296922</v>
      </c>
      <c r="E702">
        <f t="shared" si="10"/>
        <v>1</v>
      </c>
    </row>
    <row r="703" spans="1:5" x14ac:dyDescent="0.25">
      <c r="A703" s="1" t="s">
        <v>703</v>
      </c>
      <c r="B703">
        <v>210</v>
      </c>
      <c r="C703">
        <v>296906</v>
      </c>
      <c r="D703">
        <v>297535</v>
      </c>
      <c r="E703">
        <f t="shared" si="10"/>
        <v>1</v>
      </c>
    </row>
    <row r="704" spans="1:5" x14ac:dyDescent="0.25">
      <c r="A704" s="1" t="s">
        <v>704</v>
      </c>
      <c r="B704">
        <v>364</v>
      </c>
      <c r="C704">
        <v>297685</v>
      </c>
      <c r="D704">
        <v>298776</v>
      </c>
      <c r="E704">
        <f t="shared" si="10"/>
        <v>1</v>
      </c>
    </row>
    <row r="705" spans="1:5" x14ac:dyDescent="0.25">
      <c r="A705" s="1" t="s">
        <v>705</v>
      </c>
      <c r="B705">
        <v>70</v>
      </c>
      <c r="C705">
        <v>298799</v>
      </c>
      <c r="D705">
        <v>299008</v>
      </c>
      <c r="E705">
        <f t="shared" si="10"/>
        <v>1</v>
      </c>
    </row>
    <row r="706" spans="1:5" x14ac:dyDescent="0.25">
      <c r="A706" s="1" t="s">
        <v>706</v>
      </c>
      <c r="B706">
        <v>69</v>
      </c>
      <c r="C706">
        <v>299005</v>
      </c>
      <c r="D706">
        <v>299211</v>
      </c>
      <c r="E706">
        <f t="shared" si="10"/>
        <v>1</v>
      </c>
    </row>
    <row r="707" spans="1:5" x14ac:dyDescent="0.25">
      <c r="A707" s="1" t="s">
        <v>707</v>
      </c>
      <c r="B707">
        <v>183</v>
      </c>
      <c r="C707">
        <v>299279</v>
      </c>
      <c r="D707">
        <v>299827</v>
      </c>
      <c r="E707">
        <f t="shared" ref="E707:E770" si="11">IF(D707&gt; C707,1,-1)</f>
        <v>1</v>
      </c>
    </row>
    <row r="708" spans="1:5" x14ac:dyDescent="0.25">
      <c r="A708" s="1" t="s">
        <v>708</v>
      </c>
      <c r="B708">
        <v>67</v>
      </c>
      <c r="C708">
        <v>300197</v>
      </c>
      <c r="D708">
        <v>300397</v>
      </c>
      <c r="E708">
        <f t="shared" si="11"/>
        <v>1</v>
      </c>
    </row>
    <row r="709" spans="1:5" x14ac:dyDescent="0.25">
      <c r="A709" s="1" t="s">
        <v>709</v>
      </c>
      <c r="B709">
        <v>69</v>
      </c>
      <c r="C709">
        <v>300345</v>
      </c>
      <c r="D709">
        <v>300551</v>
      </c>
      <c r="E709">
        <f t="shared" si="11"/>
        <v>1</v>
      </c>
    </row>
    <row r="710" spans="1:5" x14ac:dyDescent="0.25">
      <c r="A710" s="1" t="s">
        <v>710</v>
      </c>
      <c r="B710">
        <v>64</v>
      </c>
      <c r="C710">
        <v>300487</v>
      </c>
      <c r="D710">
        <v>300678</v>
      </c>
      <c r="E710">
        <f t="shared" si="11"/>
        <v>1</v>
      </c>
    </row>
    <row r="711" spans="1:5" x14ac:dyDescent="0.25">
      <c r="A711" s="1" t="s">
        <v>711</v>
      </c>
      <c r="B711">
        <v>102</v>
      </c>
      <c r="C711">
        <v>300801</v>
      </c>
      <c r="D711">
        <v>301106</v>
      </c>
      <c r="E711">
        <f t="shared" si="11"/>
        <v>1</v>
      </c>
    </row>
    <row r="712" spans="1:5" x14ac:dyDescent="0.25">
      <c r="A712" s="1" t="s">
        <v>712</v>
      </c>
      <c r="B712">
        <v>72</v>
      </c>
      <c r="C712">
        <v>301127</v>
      </c>
      <c r="D712">
        <v>301342</v>
      </c>
      <c r="E712">
        <f t="shared" si="11"/>
        <v>1</v>
      </c>
    </row>
    <row r="713" spans="1:5" x14ac:dyDescent="0.25">
      <c r="A713" s="1" t="s">
        <v>713</v>
      </c>
      <c r="B713">
        <v>147</v>
      </c>
      <c r="C713">
        <v>301744</v>
      </c>
      <c r="D713">
        <v>302184</v>
      </c>
      <c r="E713">
        <f t="shared" si="11"/>
        <v>1</v>
      </c>
    </row>
    <row r="714" spans="1:5" x14ac:dyDescent="0.25">
      <c r="A714" s="1" t="s">
        <v>714</v>
      </c>
      <c r="B714">
        <v>73</v>
      </c>
      <c r="C714">
        <v>303331</v>
      </c>
      <c r="D714">
        <v>303549</v>
      </c>
      <c r="E714">
        <f t="shared" si="11"/>
        <v>1</v>
      </c>
    </row>
    <row r="715" spans="1:5" x14ac:dyDescent="0.25">
      <c r="A715" s="1" t="s">
        <v>715</v>
      </c>
      <c r="B715">
        <v>330</v>
      </c>
      <c r="C715">
        <v>302733</v>
      </c>
      <c r="D715">
        <v>303722</v>
      </c>
      <c r="E715">
        <f t="shared" si="11"/>
        <v>1</v>
      </c>
    </row>
    <row r="716" spans="1:5" x14ac:dyDescent="0.25">
      <c r="A716" s="1" t="s">
        <v>716</v>
      </c>
      <c r="B716">
        <v>128</v>
      </c>
      <c r="C716">
        <v>303556</v>
      </c>
      <c r="D716">
        <v>303939</v>
      </c>
      <c r="E716">
        <f t="shared" si="11"/>
        <v>1</v>
      </c>
    </row>
    <row r="717" spans="1:5" x14ac:dyDescent="0.25">
      <c r="A717" s="1" t="s">
        <v>717</v>
      </c>
      <c r="B717">
        <v>111</v>
      </c>
      <c r="C717">
        <v>303939</v>
      </c>
      <c r="D717">
        <v>304271</v>
      </c>
      <c r="E717">
        <f t="shared" si="11"/>
        <v>1</v>
      </c>
    </row>
    <row r="718" spans="1:5" x14ac:dyDescent="0.25">
      <c r="A718" s="1" t="s">
        <v>718</v>
      </c>
      <c r="B718">
        <v>67</v>
      </c>
      <c r="C718">
        <v>304159</v>
      </c>
      <c r="D718">
        <v>304359</v>
      </c>
      <c r="E718">
        <f t="shared" si="11"/>
        <v>1</v>
      </c>
    </row>
    <row r="719" spans="1:5" x14ac:dyDescent="0.25">
      <c r="A719" s="1" t="s">
        <v>719</v>
      </c>
      <c r="B719">
        <v>341</v>
      </c>
      <c r="C719">
        <v>304268</v>
      </c>
      <c r="D719">
        <v>305290</v>
      </c>
      <c r="E719">
        <f t="shared" si="11"/>
        <v>1</v>
      </c>
    </row>
    <row r="720" spans="1:5" x14ac:dyDescent="0.25">
      <c r="A720" s="1" t="s">
        <v>720</v>
      </c>
      <c r="B720">
        <v>360</v>
      </c>
      <c r="C720">
        <v>305236</v>
      </c>
      <c r="D720">
        <v>306315</v>
      </c>
      <c r="E720">
        <f t="shared" si="11"/>
        <v>1</v>
      </c>
    </row>
    <row r="721" spans="1:5" x14ac:dyDescent="0.25">
      <c r="A721" s="1" t="s">
        <v>721</v>
      </c>
      <c r="B721">
        <v>77</v>
      </c>
      <c r="C721">
        <v>306570</v>
      </c>
      <c r="D721">
        <v>306800</v>
      </c>
      <c r="E721">
        <f t="shared" si="11"/>
        <v>1</v>
      </c>
    </row>
    <row r="722" spans="1:5" x14ac:dyDescent="0.25">
      <c r="A722" s="1" t="s">
        <v>722</v>
      </c>
      <c r="B722">
        <v>378</v>
      </c>
      <c r="C722">
        <v>306323</v>
      </c>
      <c r="D722">
        <v>307456</v>
      </c>
      <c r="E722">
        <f t="shared" si="11"/>
        <v>1</v>
      </c>
    </row>
    <row r="723" spans="1:5" x14ac:dyDescent="0.25">
      <c r="A723" s="1" t="s">
        <v>723</v>
      </c>
      <c r="B723">
        <v>73</v>
      </c>
      <c r="C723">
        <v>307487</v>
      </c>
      <c r="D723">
        <v>307705</v>
      </c>
      <c r="E723">
        <f t="shared" si="11"/>
        <v>1</v>
      </c>
    </row>
    <row r="724" spans="1:5" x14ac:dyDescent="0.25">
      <c r="A724" s="1" t="s">
        <v>724</v>
      </c>
      <c r="B724">
        <v>77</v>
      </c>
      <c r="C724">
        <v>307998</v>
      </c>
      <c r="D724">
        <v>308228</v>
      </c>
      <c r="E724">
        <f t="shared" si="11"/>
        <v>1</v>
      </c>
    </row>
    <row r="725" spans="1:5" x14ac:dyDescent="0.25">
      <c r="A725" s="1" t="s">
        <v>725</v>
      </c>
      <c r="B725">
        <v>393</v>
      </c>
      <c r="C725">
        <v>307543</v>
      </c>
      <c r="D725">
        <v>308721</v>
      </c>
      <c r="E725">
        <f t="shared" si="11"/>
        <v>1</v>
      </c>
    </row>
    <row r="726" spans="1:5" x14ac:dyDescent="0.25">
      <c r="A726" s="1" t="s">
        <v>726</v>
      </c>
      <c r="B726">
        <v>61</v>
      </c>
      <c r="C726">
        <v>308813</v>
      </c>
      <c r="D726">
        <v>308995</v>
      </c>
      <c r="E726">
        <f t="shared" si="11"/>
        <v>1</v>
      </c>
    </row>
    <row r="727" spans="1:5" x14ac:dyDescent="0.25">
      <c r="A727" s="1" t="s">
        <v>727</v>
      </c>
      <c r="B727">
        <v>247</v>
      </c>
      <c r="C727">
        <v>308703</v>
      </c>
      <c r="D727">
        <v>309443</v>
      </c>
      <c r="E727">
        <f t="shared" si="11"/>
        <v>1</v>
      </c>
    </row>
    <row r="728" spans="1:5" x14ac:dyDescent="0.25">
      <c r="A728" s="1" t="s">
        <v>728</v>
      </c>
      <c r="B728">
        <v>78</v>
      </c>
      <c r="C728">
        <v>309598</v>
      </c>
      <c r="D728">
        <v>309831</v>
      </c>
      <c r="E728">
        <f t="shared" si="11"/>
        <v>1</v>
      </c>
    </row>
    <row r="729" spans="1:5" x14ac:dyDescent="0.25">
      <c r="A729" s="1" t="s">
        <v>729</v>
      </c>
      <c r="B729">
        <v>65</v>
      </c>
      <c r="C729">
        <v>310342</v>
      </c>
      <c r="D729">
        <v>310536</v>
      </c>
      <c r="E729">
        <f t="shared" si="11"/>
        <v>1</v>
      </c>
    </row>
    <row r="730" spans="1:5" x14ac:dyDescent="0.25">
      <c r="A730" s="1" t="s">
        <v>730</v>
      </c>
      <c r="B730">
        <v>829</v>
      </c>
      <c r="C730">
        <v>309447</v>
      </c>
      <c r="D730">
        <v>311933</v>
      </c>
      <c r="E730">
        <f t="shared" si="11"/>
        <v>1</v>
      </c>
    </row>
    <row r="731" spans="1:5" x14ac:dyDescent="0.25">
      <c r="A731" s="1" t="s">
        <v>731</v>
      </c>
      <c r="B731">
        <v>60</v>
      </c>
      <c r="C731">
        <v>312112</v>
      </c>
      <c r="D731">
        <v>312291</v>
      </c>
      <c r="E731">
        <f t="shared" si="11"/>
        <v>1</v>
      </c>
    </row>
    <row r="732" spans="1:5" x14ac:dyDescent="0.25">
      <c r="A732" s="1" t="s">
        <v>732</v>
      </c>
      <c r="B732">
        <v>61</v>
      </c>
      <c r="C732">
        <v>312643</v>
      </c>
      <c r="D732">
        <v>312825</v>
      </c>
      <c r="E732">
        <f t="shared" si="11"/>
        <v>1</v>
      </c>
    </row>
    <row r="733" spans="1:5" x14ac:dyDescent="0.25">
      <c r="A733" s="1" t="s">
        <v>733</v>
      </c>
      <c r="B733">
        <v>97</v>
      </c>
      <c r="C733">
        <v>312584</v>
      </c>
      <c r="D733">
        <v>312874</v>
      </c>
      <c r="E733">
        <f t="shared" si="11"/>
        <v>1</v>
      </c>
    </row>
    <row r="734" spans="1:5" x14ac:dyDescent="0.25">
      <c r="A734" s="1" t="s">
        <v>734</v>
      </c>
      <c r="B734">
        <v>265</v>
      </c>
      <c r="C734">
        <v>312135</v>
      </c>
      <c r="D734">
        <v>312929</v>
      </c>
      <c r="E734">
        <f t="shared" si="11"/>
        <v>1</v>
      </c>
    </row>
    <row r="735" spans="1:5" x14ac:dyDescent="0.25">
      <c r="A735" s="1" t="s">
        <v>735</v>
      </c>
      <c r="B735">
        <v>252</v>
      </c>
      <c r="C735">
        <v>312965</v>
      </c>
      <c r="D735">
        <v>313720</v>
      </c>
      <c r="E735">
        <f t="shared" si="11"/>
        <v>1</v>
      </c>
    </row>
    <row r="736" spans="1:5" x14ac:dyDescent="0.25">
      <c r="A736" s="1" t="s">
        <v>736</v>
      </c>
      <c r="B736">
        <v>200</v>
      </c>
      <c r="C736">
        <v>313659</v>
      </c>
      <c r="D736">
        <v>314258</v>
      </c>
      <c r="E736">
        <f t="shared" si="11"/>
        <v>1</v>
      </c>
    </row>
    <row r="737" spans="1:5" x14ac:dyDescent="0.25">
      <c r="A737" s="1" t="s">
        <v>737</v>
      </c>
      <c r="B737">
        <v>98</v>
      </c>
      <c r="C737">
        <v>314262</v>
      </c>
      <c r="D737">
        <v>314555</v>
      </c>
      <c r="E737">
        <f t="shared" si="11"/>
        <v>1</v>
      </c>
    </row>
    <row r="738" spans="1:5" x14ac:dyDescent="0.25">
      <c r="A738" s="1" t="s">
        <v>738</v>
      </c>
      <c r="B738">
        <v>60</v>
      </c>
      <c r="C738">
        <v>314847</v>
      </c>
      <c r="D738">
        <v>315026</v>
      </c>
      <c r="E738">
        <f t="shared" si="11"/>
        <v>1</v>
      </c>
    </row>
    <row r="739" spans="1:5" x14ac:dyDescent="0.25">
      <c r="A739" s="1" t="s">
        <v>739</v>
      </c>
      <c r="B739">
        <v>285</v>
      </c>
      <c r="C739">
        <v>314467</v>
      </c>
      <c r="D739">
        <v>315321</v>
      </c>
      <c r="E739">
        <f t="shared" si="11"/>
        <v>1</v>
      </c>
    </row>
    <row r="740" spans="1:5" x14ac:dyDescent="0.25">
      <c r="A740" s="1" t="s">
        <v>740</v>
      </c>
      <c r="B740">
        <v>75</v>
      </c>
      <c r="C740">
        <v>315422</v>
      </c>
      <c r="D740">
        <v>315646</v>
      </c>
      <c r="E740">
        <f t="shared" si="11"/>
        <v>1</v>
      </c>
    </row>
    <row r="741" spans="1:5" x14ac:dyDescent="0.25">
      <c r="A741" s="1" t="s">
        <v>741</v>
      </c>
      <c r="B741">
        <v>260</v>
      </c>
      <c r="C741">
        <v>315273</v>
      </c>
      <c r="D741">
        <v>316052</v>
      </c>
      <c r="E741">
        <f t="shared" si="11"/>
        <v>1</v>
      </c>
    </row>
    <row r="742" spans="1:5" x14ac:dyDescent="0.25">
      <c r="A742" s="1" t="s">
        <v>742</v>
      </c>
      <c r="B742">
        <v>91</v>
      </c>
      <c r="C742">
        <v>316056</v>
      </c>
      <c r="D742">
        <v>316328</v>
      </c>
      <c r="E742">
        <f t="shared" si="11"/>
        <v>1</v>
      </c>
    </row>
    <row r="743" spans="1:5" x14ac:dyDescent="0.25">
      <c r="A743" s="1" t="s">
        <v>743</v>
      </c>
      <c r="B743">
        <v>470</v>
      </c>
      <c r="C743">
        <v>316271</v>
      </c>
      <c r="D743">
        <v>317680</v>
      </c>
      <c r="E743">
        <f t="shared" si="11"/>
        <v>1</v>
      </c>
    </row>
    <row r="744" spans="1:5" x14ac:dyDescent="0.25">
      <c r="A744" s="1" t="s">
        <v>744</v>
      </c>
      <c r="B744">
        <v>78</v>
      </c>
      <c r="C744">
        <v>317676</v>
      </c>
      <c r="D744">
        <v>317909</v>
      </c>
      <c r="E744">
        <f t="shared" si="11"/>
        <v>1</v>
      </c>
    </row>
    <row r="745" spans="1:5" x14ac:dyDescent="0.25">
      <c r="A745" s="1" t="s">
        <v>745</v>
      </c>
      <c r="B745">
        <v>83</v>
      </c>
      <c r="C745">
        <v>317913</v>
      </c>
      <c r="D745">
        <v>318161</v>
      </c>
      <c r="E745">
        <f t="shared" si="11"/>
        <v>1</v>
      </c>
    </row>
    <row r="746" spans="1:5" x14ac:dyDescent="0.25">
      <c r="A746" s="1" t="s">
        <v>746</v>
      </c>
      <c r="B746">
        <v>88</v>
      </c>
      <c r="C746">
        <v>317974</v>
      </c>
      <c r="D746">
        <v>318237</v>
      </c>
      <c r="E746">
        <f t="shared" si="11"/>
        <v>1</v>
      </c>
    </row>
    <row r="747" spans="1:5" x14ac:dyDescent="0.25">
      <c r="A747" s="1" t="s">
        <v>747</v>
      </c>
      <c r="B747">
        <v>68</v>
      </c>
      <c r="C747">
        <v>318497</v>
      </c>
      <c r="D747">
        <v>318700</v>
      </c>
      <c r="E747">
        <f t="shared" si="11"/>
        <v>1</v>
      </c>
    </row>
    <row r="748" spans="1:5" x14ac:dyDescent="0.25">
      <c r="A748" s="1" t="s">
        <v>748</v>
      </c>
      <c r="B748">
        <v>73</v>
      </c>
      <c r="C748">
        <v>318767</v>
      </c>
      <c r="D748">
        <v>318985</v>
      </c>
      <c r="E748">
        <f t="shared" si="11"/>
        <v>1</v>
      </c>
    </row>
    <row r="749" spans="1:5" x14ac:dyDescent="0.25">
      <c r="A749" s="1" t="s">
        <v>749</v>
      </c>
      <c r="B749">
        <v>71</v>
      </c>
      <c r="C749">
        <v>318885</v>
      </c>
      <c r="D749">
        <v>319097</v>
      </c>
      <c r="E749">
        <f t="shared" si="11"/>
        <v>1</v>
      </c>
    </row>
    <row r="750" spans="1:5" x14ac:dyDescent="0.25">
      <c r="A750" s="1" t="s">
        <v>750</v>
      </c>
      <c r="B750">
        <v>60</v>
      </c>
      <c r="C750">
        <v>318982</v>
      </c>
      <c r="D750">
        <v>319161</v>
      </c>
      <c r="E750">
        <f t="shared" si="11"/>
        <v>1</v>
      </c>
    </row>
    <row r="751" spans="1:5" x14ac:dyDescent="0.25">
      <c r="A751" s="1" t="s">
        <v>751</v>
      </c>
      <c r="B751">
        <v>154</v>
      </c>
      <c r="C751">
        <v>319119</v>
      </c>
      <c r="D751">
        <v>319580</v>
      </c>
      <c r="E751">
        <f t="shared" si="11"/>
        <v>1</v>
      </c>
    </row>
    <row r="752" spans="1:5" x14ac:dyDescent="0.25">
      <c r="A752" s="1" t="s">
        <v>752</v>
      </c>
      <c r="B752">
        <v>129</v>
      </c>
      <c r="C752">
        <v>319291</v>
      </c>
      <c r="D752">
        <v>319677</v>
      </c>
      <c r="E752">
        <f t="shared" si="11"/>
        <v>1</v>
      </c>
    </row>
    <row r="753" spans="1:5" x14ac:dyDescent="0.25">
      <c r="A753" s="1" t="s">
        <v>753</v>
      </c>
      <c r="B753">
        <v>62</v>
      </c>
      <c r="C753">
        <v>319538</v>
      </c>
      <c r="D753">
        <v>319723</v>
      </c>
      <c r="E753">
        <f t="shared" si="11"/>
        <v>1</v>
      </c>
    </row>
    <row r="754" spans="1:5" x14ac:dyDescent="0.25">
      <c r="A754" s="1" t="s">
        <v>754</v>
      </c>
      <c r="B754">
        <v>100</v>
      </c>
      <c r="C754">
        <v>319834</v>
      </c>
      <c r="D754">
        <v>320133</v>
      </c>
      <c r="E754">
        <f t="shared" si="11"/>
        <v>1</v>
      </c>
    </row>
    <row r="755" spans="1:5" x14ac:dyDescent="0.25">
      <c r="A755" s="1" t="s">
        <v>755</v>
      </c>
      <c r="B755">
        <v>70</v>
      </c>
      <c r="C755">
        <v>320155</v>
      </c>
      <c r="D755">
        <v>320364</v>
      </c>
      <c r="E755">
        <f t="shared" si="11"/>
        <v>1</v>
      </c>
    </row>
    <row r="756" spans="1:5" x14ac:dyDescent="0.25">
      <c r="A756" s="1" t="s">
        <v>756</v>
      </c>
      <c r="B756">
        <v>64</v>
      </c>
      <c r="C756">
        <v>320419</v>
      </c>
      <c r="D756">
        <v>320610</v>
      </c>
      <c r="E756">
        <f t="shared" si="11"/>
        <v>1</v>
      </c>
    </row>
    <row r="757" spans="1:5" x14ac:dyDescent="0.25">
      <c r="A757" s="1" t="s">
        <v>757</v>
      </c>
      <c r="B757">
        <v>67</v>
      </c>
      <c r="C757">
        <v>320663</v>
      </c>
      <c r="D757">
        <v>320863</v>
      </c>
      <c r="E757">
        <f t="shared" si="11"/>
        <v>1</v>
      </c>
    </row>
    <row r="758" spans="1:5" x14ac:dyDescent="0.25">
      <c r="A758" s="1" t="s">
        <v>758</v>
      </c>
      <c r="B758">
        <v>145</v>
      </c>
      <c r="C758">
        <v>320958</v>
      </c>
      <c r="D758">
        <v>321392</v>
      </c>
      <c r="E758">
        <f t="shared" si="11"/>
        <v>1</v>
      </c>
    </row>
    <row r="759" spans="1:5" x14ac:dyDescent="0.25">
      <c r="A759" s="1" t="s">
        <v>759</v>
      </c>
      <c r="B759">
        <v>96</v>
      </c>
      <c r="C759">
        <v>321552</v>
      </c>
      <c r="D759">
        <v>321839</v>
      </c>
      <c r="E759">
        <f t="shared" si="11"/>
        <v>1</v>
      </c>
    </row>
    <row r="760" spans="1:5" x14ac:dyDescent="0.25">
      <c r="A760" s="1" t="s">
        <v>760</v>
      </c>
      <c r="B760">
        <v>84</v>
      </c>
      <c r="C760">
        <v>321927</v>
      </c>
      <c r="D760">
        <v>322178</v>
      </c>
      <c r="E760">
        <f t="shared" si="11"/>
        <v>1</v>
      </c>
    </row>
    <row r="761" spans="1:5" x14ac:dyDescent="0.25">
      <c r="A761" s="1" t="s">
        <v>761</v>
      </c>
      <c r="B761">
        <v>65</v>
      </c>
      <c r="C761">
        <v>322157</v>
      </c>
      <c r="D761">
        <v>322351</v>
      </c>
      <c r="E761">
        <f t="shared" si="11"/>
        <v>1</v>
      </c>
    </row>
    <row r="762" spans="1:5" x14ac:dyDescent="0.25">
      <c r="A762" s="1" t="s">
        <v>762</v>
      </c>
      <c r="B762">
        <v>366</v>
      </c>
      <c r="C762">
        <v>321367</v>
      </c>
      <c r="D762">
        <v>322464</v>
      </c>
      <c r="E762">
        <f t="shared" si="11"/>
        <v>1</v>
      </c>
    </row>
    <row r="763" spans="1:5" x14ac:dyDescent="0.25">
      <c r="A763" s="1" t="s">
        <v>763</v>
      </c>
      <c r="B763">
        <v>60</v>
      </c>
      <c r="C763">
        <v>322563</v>
      </c>
      <c r="D763">
        <v>322742</v>
      </c>
      <c r="E763">
        <f t="shared" si="11"/>
        <v>1</v>
      </c>
    </row>
    <row r="764" spans="1:5" x14ac:dyDescent="0.25">
      <c r="A764" s="1" t="s">
        <v>764</v>
      </c>
      <c r="B764">
        <v>269</v>
      </c>
      <c r="C764">
        <v>322468</v>
      </c>
      <c r="D764">
        <v>323274</v>
      </c>
      <c r="E764">
        <f t="shared" si="11"/>
        <v>1</v>
      </c>
    </row>
    <row r="765" spans="1:5" x14ac:dyDescent="0.25">
      <c r="A765" s="1" t="s">
        <v>765</v>
      </c>
      <c r="B765">
        <v>260</v>
      </c>
      <c r="C765">
        <v>323232</v>
      </c>
      <c r="D765">
        <v>324011</v>
      </c>
      <c r="E765">
        <f t="shared" si="11"/>
        <v>1</v>
      </c>
    </row>
    <row r="766" spans="1:5" x14ac:dyDescent="0.25">
      <c r="A766" s="1" t="s">
        <v>766</v>
      </c>
      <c r="B766">
        <v>70</v>
      </c>
      <c r="C766">
        <v>324241</v>
      </c>
      <c r="D766">
        <v>324450</v>
      </c>
      <c r="E766">
        <f t="shared" si="11"/>
        <v>1</v>
      </c>
    </row>
    <row r="767" spans="1:5" x14ac:dyDescent="0.25">
      <c r="A767" s="1" t="s">
        <v>767</v>
      </c>
      <c r="B767">
        <v>75</v>
      </c>
      <c r="C767">
        <v>324359</v>
      </c>
      <c r="D767">
        <v>324583</v>
      </c>
      <c r="E767">
        <f t="shared" si="11"/>
        <v>1</v>
      </c>
    </row>
    <row r="768" spans="1:5" x14ac:dyDescent="0.25">
      <c r="A768" s="1" t="s">
        <v>768</v>
      </c>
      <c r="B768">
        <v>71</v>
      </c>
      <c r="C768">
        <v>324587</v>
      </c>
      <c r="D768">
        <v>324799</v>
      </c>
      <c r="E768">
        <f t="shared" si="11"/>
        <v>1</v>
      </c>
    </row>
    <row r="769" spans="1:5" x14ac:dyDescent="0.25">
      <c r="A769" s="1" t="s">
        <v>769</v>
      </c>
      <c r="B769">
        <v>65</v>
      </c>
      <c r="C769">
        <v>324844</v>
      </c>
      <c r="D769">
        <v>325038</v>
      </c>
      <c r="E769">
        <f t="shared" si="11"/>
        <v>1</v>
      </c>
    </row>
    <row r="770" spans="1:5" x14ac:dyDescent="0.25">
      <c r="A770" s="1" t="s">
        <v>770</v>
      </c>
      <c r="B770">
        <v>88</v>
      </c>
      <c r="C770">
        <v>325025</v>
      </c>
      <c r="D770">
        <v>325288</v>
      </c>
      <c r="E770">
        <f t="shared" si="11"/>
        <v>1</v>
      </c>
    </row>
    <row r="771" spans="1:5" x14ac:dyDescent="0.25">
      <c r="A771" s="1" t="s">
        <v>771</v>
      </c>
      <c r="B771">
        <v>75</v>
      </c>
      <c r="C771">
        <v>325571</v>
      </c>
      <c r="D771">
        <v>325795</v>
      </c>
      <c r="E771">
        <f t="shared" ref="E771:E834" si="12">IF(D771&gt; C771,1,-1)</f>
        <v>1</v>
      </c>
    </row>
    <row r="772" spans="1:5" x14ac:dyDescent="0.25">
      <c r="A772" s="1" t="s">
        <v>772</v>
      </c>
      <c r="B772">
        <v>81</v>
      </c>
      <c r="C772">
        <v>325937</v>
      </c>
      <c r="D772">
        <v>326179</v>
      </c>
      <c r="E772">
        <f t="shared" si="12"/>
        <v>1</v>
      </c>
    </row>
    <row r="773" spans="1:5" x14ac:dyDescent="0.25">
      <c r="A773" s="1" t="s">
        <v>773</v>
      </c>
      <c r="B773">
        <v>195</v>
      </c>
      <c r="C773">
        <v>326255</v>
      </c>
      <c r="D773">
        <v>326839</v>
      </c>
      <c r="E773">
        <f t="shared" si="12"/>
        <v>1</v>
      </c>
    </row>
    <row r="774" spans="1:5" x14ac:dyDescent="0.25">
      <c r="A774" s="1" t="s">
        <v>774</v>
      </c>
      <c r="B774">
        <v>197</v>
      </c>
      <c r="C774">
        <v>326906</v>
      </c>
      <c r="D774">
        <v>327496</v>
      </c>
      <c r="E774">
        <f t="shared" si="12"/>
        <v>1</v>
      </c>
    </row>
    <row r="775" spans="1:5" x14ac:dyDescent="0.25">
      <c r="A775" s="1" t="s">
        <v>775</v>
      </c>
      <c r="B775">
        <v>246</v>
      </c>
      <c r="C775">
        <v>327463</v>
      </c>
      <c r="D775">
        <v>328200</v>
      </c>
      <c r="E775">
        <f t="shared" si="12"/>
        <v>1</v>
      </c>
    </row>
    <row r="776" spans="1:5" x14ac:dyDescent="0.25">
      <c r="A776" s="1" t="s">
        <v>776</v>
      </c>
      <c r="B776">
        <v>84</v>
      </c>
      <c r="C776">
        <v>328097</v>
      </c>
      <c r="D776">
        <v>328348</v>
      </c>
      <c r="E776">
        <f t="shared" si="12"/>
        <v>1</v>
      </c>
    </row>
    <row r="777" spans="1:5" x14ac:dyDescent="0.25">
      <c r="A777" s="1" t="s">
        <v>777</v>
      </c>
      <c r="B777">
        <v>182</v>
      </c>
      <c r="C777">
        <v>328240</v>
      </c>
      <c r="D777">
        <v>328785</v>
      </c>
      <c r="E777">
        <f t="shared" si="12"/>
        <v>1</v>
      </c>
    </row>
    <row r="778" spans="1:5" x14ac:dyDescent="0.25">
      <c r="A778" s="1" t="s">
        <v>778</v>
      </c>
      <c r="B778">
        <v>69</v>
      </c>
      <c r="C778">
        <v>328667</v>
      </c>
      <c r="D778">
        <v>328873</v>
      </c>
      <c r="E778">
        <f t="shared" si="12"/>
        <v>1</v>
      </c>
    </row>
    <row r="779" spans="1:5" x14ac:dyDescent="0.25">
      <c r="A779" s="1" t="s">
        <v>779</v>
      </c>
      <c r="B779">
        <v>73</v>
      </c>
      <c r="C779">
        <v>328995</v>
      </c>
      <c r="D779">
        <v>329213</v>
      </c>
      <c r="E779">
        <f t="shared" si="12"/>
        <v>1</v>
      </c>
    </row>
    <row r="780" spans="1:5" x14ac:dyDescent="0.25">
      <c r="A780" s="1" t="s">
        <v>780</v>
      </c>
      <c r="B780">
        <v>128</v>
      </c>
      <c r="C780">
        <v>329217</v>
      </c>
      <c r="D780">
        <v>329600</v>
      </c>
      <c r="E780">
        <f t="shared" si="12"/>
        <v>1</v>
      </c>
    </row>
    <row r="781" spans="1:5" x14ac:dyDescent="0.25">
      <c r="A781" s="1" t="s">
        <v>781</v>
      </c>
      <c r="B781">
        <v>220</v>
      </c>
      <c r="C781">
        <v>330117</v>
      </c>
      <c r="D781">
        <v>330776</v>
      </c>
      <c r="E781">
        <f t="shared" si="12"/>
        <v>1</v>
      </c>
    </row>
    <row r="782" spans="1:5" x14ac:dyDescent="0.25">
      <c r="A782" s="1" t="s">
        <v>782</v>
      </c>
      <c r="B782">
        <v>160</v>
      </c>
      <c r="C782">
        <v>330340</v>
      </c>
      <c r="D782">
        <v>330819</v>
      </c>
      <c r="E782">
        <f t="shared" si="12"/>
        <v>1</v>
      </c>
    </row>
    <row r="783" spans="1:5" x14ac:dyDescent="0.25">
      <c r="A783" s="1" t="s">
        <v>783</v>
      </c>
      <c r="B783">
        <v>84</v>
      </c>
      <c r="C783">
        <v>330780</v>
      </c>
      <c r="D783">
        <v>331031</v>
      </c>
      <c r="E783">
        <f t="shared" si="12"/>
        <v>1</v>
      </c>
    </row>
    <row r="784" spans="1:5" x14ac:dyDescent="0.25">
      <c r="A784" s="1" t="s">
        <v>784</v>
      </c>
      <c r="B784">
        <v>77</v>
      </c>
      <c r="C784">
        <v>331161</v>
      </c>
      <c r="D784">
        <v>331391</v>
      </c>
      <c r="E784">
        <f t="shared" si="12"/>
        <v>1</v>
      </c>
    </row>
    <row r="785" spans="1:5" x14ac:dyDescent="0.25">
      <c r="A785" s="1" t="s">
        <v>785</v>
      </c>
      <c r="B785">
        <v>85</v>
      </c>
      <c r="C785">
        <v>331635</v>
      </c>
      <c r="D785">
        <v>331889</v>
      </c>
      <c r="E785">
        <f t="shared" si="12"/>
        <v>1</v>
      </c>
    </row>
    <row r="786" spans="1:5" x14ac:dyDescent="0.25">
      <c r="A786" s="1" t="s">
        <v>786</v>
      </c>
      <c r="B786">
        <v>128</v>
      </c>
      <c r="C786">
        <v>332284</v>
      </c>
      <c r="D786">
        <v>332667</v>
      </c>
      <c r="E786">
        <f t="shared" si="12"/>
        <v>1</v>
      </c>
    </row>
    <row r="787" spans="1:5" x14ac:dyDescent="0.25">
      <c r="A787" s="1" t="s">
        <v>787</v>
      </c>
      <c r="B787">
        <v>276</v>
      </c>
      <c r="C787">
        <v>332019</v>
      </c>
      <c r="D787">
        <v>332846</v>
      </c>
      <c r="E787">
        <f t="shared" si="12"/>
        <v>1</v>
      </c>
    </row>
    <row r="788" spans="1:5" x14ac:dyDescent="0.25">
      <c r="A788" s="1" t="s">
        <v>788</v>
      </c>
      <c r="B788">
        <v>112</v>
      </c>
      <c r="C788">
        <v>332671</v>
      </c>
      <c r="D788">
        <v>333006</v>
      </c>
      <c r="E788">
        <f t="shared" si="12"/>
        <v>1</v>
      </c>
    </row>
    <row r="789" spans="1:5" x14ac:dyDescent="0.25">
      <c r="A789" s="1" t="s">
        <v>789</v>
      </c>
      <c r="B789">
        <v>66</v>
      </c>
      <c r="C789">
        <v>332952</v>
      </c>
      <c r="D789">
        <v>333149</v>
      </c>
      <c r="E789">
        <f t="shared" si="12"/>
        <v>1</v>
      </c>
    </row>
    <row r="790" spans="1:5" x14ac:dyDescent="0.25">
      <c r="A790" s="1" t="s">
        <v>790</v>
      </c>
      <c r="B790">
        <v>67</v>
      </c>
      <c r="C790">
        <v>333153</v>
      </c>
      <c r="D790">
        <v>333353</v>
      </c>
      <c r="E790">
        <f t="shared" si="12"/>
        <v>1</v>
      </c>
    </row>
    <row r="791" spans="1:5" x14ac:dyDescent="0.25">
      <c r="A791" s="1" t="s">
        <v>791</v>
      </c>
      <c r="B791">
        <v>246</v>
      </c>
      <c r="C791">
        <v>333750</v>
      </c>
      <c r="D791">
        <v>334487</v>
      </c>
      <c r="E791">
        <f t="shared" si="12"/>
        <v>1</v>
      </c>
    </row>
    <row r="792" spans="1:5" x14ac:dyDescent="0.25">
      <c r="A792" s="1" t="s">
        <v>792</v>
      </c>
      <c r="B792">
        <v>117</v>
      </c>
      <c r="C792">
        <v>334468</v>
      </c>
      <c r="D792">
        <v>334818</v>
      </c>
      <c r="E792">
        <f t="shared" si="12"/>
        <v>1</v>
      </c>
    </row>
    <row r="793" spans="1:5" x14ac:dyDescent="0.25">
      <c r="A793" s="1" t="s">
        <v>793</v>
      </c>
      <c r="B793">
        <v>62</v>
      </c>
      <c r="C793">
        <v>335333</v>
      </c>
      <c r="D793">
        <v>335518</v>
      </c>
      <c r="E793">
        <f t="shared" si="12"/>
        <v>1</v>
      </c>
    </row>
    <row r="794" spans="1:5" x14ac:dyDescent="0.25">
      <c r="A794" s="1" t="s">
        <v>794</v>
      </c>
      <c r="B794">
        <v>62</v>
      </c>
      <c r="C794">
        <v>335343</v>
      </c>
      <c r="D794">
        <v>335528</v>
      </c>
      <c r="E794">
        <f t="shared" si="12"/>
        <v>1</v>
      </c>
    </row>
    <row r="795" spans="1:5" x14ac:dyDescent="0.25">
      <c r="A795" s="1" t="s">
        <v>795</v>
      </c>
      <c r="B795">
        <v>77</v>
      </c>
      <c r="C795">
        <v>335652</v>
      </c>
      <c r="D795">
        <v>335882</v>
      </c>
      <c r="E795">
        <f t="shared" si="12"/>
        <v>1</v>
      </c>
    </row>
    <row r="796" spans="1:5" x14ac:dyDescent="0.25">
      <c r="A796" s="1" t="s">
        <v>796</v>
      </c>
      <c r="B796">
        <v>141</v>
      </c>
      <c r="C796">
        <v>335663</v>
      </c>
      <c r="D796">
        <v>336085</v>
      </c>
      <c r="E796">
        <f t="shared" si="12"/>
        <v>1</v>
      </c>
    </row>
    <row r="797" spans="1:5" x14ac:dyDescent="0.25">
      <c r="A797" s="1" t="s">
        <v>797</v>
      </c>
      <c r="B797">
        <v>106</v>
      </c>
      <c r="C797">
        <v>336224</v>
      </c>
      <c r="D797">
        <v>336541</v>
      </c>
      <c r="E797">
        <f t="shared" si="12"/>
        <v>1</v>
      </c>
    </row>
    <row r="798" spans="1:5" x14ac:dyDescent="0.25">
      <c r="A798" s="1" t="s">
        <v>798</v>
      </c>
      <c r="B798">
        <v>101</v>
      </c>
      <c r="C798">
        <v>336600</v>
      </c>
      <c r="D798">
        <v>336902</v>
      </c>
      <c r="E798">
        <f t="shared" si="12"/>
        <v>1</v>
      </c>
    </row>
    <row r="799" spans="1:5" x14ac:dyDescent="0.25">
      <c r="A799" s="1" t="s">
        <v>799</v>
      </c>
      <c r="B799">
        <v>92</v>
      </c>
      <c r="C799">
        <v>336847</v>
      </c>
      <c r="D799">
        <v>337122</v>
      </c>
      <c r="E799">
        <f t="shared" si="12"/>
        <v>1</v>
      </c>
    </row>
    <row r="800" spans="1:5" x14ac:dyDescent="0.25">
      <c r="A800" s="1" t="s">
        <v>800</v>
      </c>
      <c r="B800">
        <v>181</v>
      </c>
      <c r="C800">
        <v>337331</v>
      </c>
      <c r="D800">
        <v>337873</v>
      </c>
      <c r="E800">
        <f t="shared" si="12"/>
        <v>1</v>
      </c>
    </row>
    <row r="801" spans="1:5" x14ac:dyDescent="0.25">
      <c r="A801" s="1" t="s">
        <v>801</v>
      </c>
      <c r="B801">
        <v>71</v>
      </c>
      <c r="C801">
        <v>338421</v>
      </c>
      <c r="D801">
        <v>338633</v>
      </c>
      <c r="E801">
        <f t="shared" si="12"/>
        <v>1</v>
      </c>
    </row>
    <row r="802" spans="1:5" x14ac:dyDescent="0.25">
      <c r="A802" s="1" t="s">
        <v>802</v>
      </c>
      <c r="B802">
        <v>439</v>
      </c>
      <c r="C802">
        <v>337885</v>
      </c>
      <c r="D802">
        <v>339201</v>
      </c>
      <c r="E802">
        <f t="shared" si="12"/>
        <v>1</v>
      </c>
    </row>
    <row r="803" spans="1:5" x14ac:dyDescent="0.25">
      <c r="A803" s="1" t="s">
        <v>803</v>
      </c>
      <c r="B803">
        <v>62</v>
      </c>
      <c r="C803">
        <v>340594</v>
      </c>
      <c r="D803">
        <v>340779</v>
      </c>
      <c r="E803">
        <f t="shared" si="12"/>
        <v>1</v>
      </c>
    </row>
    <row r="804" spans="1:5" x14ac:dyDescent="0.25">
      <c r="A804" s="1" t="s">
        <v>804</v>
      </c>
      <c r="B804">
        <v>547</v>
      </c>
      <c r="C804">
        <v>339252</v>
      </c>
      <c r="D804">
        <v>340892</v>
      </c>
      <c r="E804">
        <f t="shared" si="12"/>
        <v>1</v>
      </c>
    </row>
    <row r="805" spans="1:5" x14ac:dyDescent="0.25">
      <c r="A805" s="1" t="s">
        <v>805</v>
      </c>
      <c r="B805">
        <v>224</v>
      </c>
      <c r="C805">
        <v>341339</v>
      </c>
      <c r="D805">
        <v>342010</v>
      </c>
      <c r="E805">
        <f t="shared" si="12"/>
        <v>1</v>
      </c>
    </row>
    <row r="806" spans="1:5" x14ac:dyDescent="0.25">
      <c r="A806" s="1" t="s">
        <v>806</v>
      </c>
      <c r="B806">
        <v>430</v>
      </c>
      <c r="C806">
        <v>341284</v>
      </c>
      <c r="D806">
        <v>342573</v>
      </c>
      <c r="E806">
        <f t="shared" si="12"/>
        <v>1</v>
      </c>
    </row>
    <row r="807" spans="1:5" x14ac:dyDescent="0.25">
      <c r="A807" s="1" t="s">
        <v>807</v>
      </c>
      <c r="B807">
        <v>382</v>
      </c>
      <c r="C807">
        <v>342681</v>
      </c>
      <c r="D807">
        <v>343826</v>
      </c>
      <c r="E807">
        <f t="shared" si="12"/>
        <v>1</v>
      </c>
    </row>
    <row r="808" spans="1:5" x14ac:dyDescent="0.25">
      <c r="A808" s="1" t="s">
        <v>808</v>
      </c>
      <c r="B808">
        <v>124</v>
      </c>
      <c r="C808">
        <v>344040</v>
      </c>
      <c r="D808">
        <v>344411</v>
      </c>
      <c r="E808">
        <f t="shared" si="12"/>
        <v>1</v>
      </c>
    </row>
    <row r="809" spans="1:5" x14ac:dyDescent="0.25">
      <c r="A809" s="1" t="s">
        <v>809</v>
      </c>
      <c r="B809">
        <v>83</v>
      </c>
      <c r="C809">
        <v>344254</v>
      </c>
      <c r="D809">
        <v>344502</v>
      </c>
      <c r="E809">
        <f t="shared" si="12"/>
        <v>1</v>
      </c>
    </row>
    <row r="810" spans="1:5" x14ac:dyDescent="0.25">
      <c r="A810" s="1" t="s">
        <v>810</v>
      </c>
      <c r="B810">
        <v>74</v>
      </c>
      <c r="C810">
        <v>344566</v>
      </c>
      <c r="D810">
        <v>344787</v>
      </c>
      <c r="E810">
        <f t="shared" si="12"/>
        <v>1</v>
      </c>
    </row>
    <row r="811" spans="1:5" x14ac:dyDescent="0.25">
      <c r="A811" s="1" t="s">
        <v>811</v>
      </c>
      <c r="B811">
        <v>119</v>
      </c>
      <c r="C811">
        <v>344936</v>
      </c>
      <c r="D811">
        <v>345292</v>
      </c>
      <c r="E811">
        <f t="shared" si="12"/>
        <v>1</v>
      </c>
    </row>
    <row r="812" spans="1:5" x14ac:dyDescent="0.25">
      <c r="A812" s="1" t="s">
        <v>812</v>
      </c>
      <c r="B812">
        <v>79</v>
      </c>
      <c r="C812">
        <v>345286</v>
      </c>
      <c r="D812">
        <v>345522</v>
      </c>
      <c r="E812">
        <f t="shared" si="12"/>
        <v>1</v>
      </c>
    </row>
    <row r="813" spans="1:5" x14ac:dyDescent="0.25">
      <c r="A813" s="1" t="s">
        <v>813</v>
      </c>
      <c r="B813">
        <v>87</v>
      </c>
      <c r="C813">
        <v>345480</v>
      </c>
      <c r="D813">
        <v>345740</v>
      </c>
      <c r="E813">
        <f t="shared" si="12"/>
        <v>1</v>
      </c>
    </row>
    <row r="814" spans="1:5" x14ac:dyDescent="0.25">
      <c r="A814" s="1" t="s">
        <v>814</v>
      </c>
      <c r="B814">
        <v>68</v>
      </c>
      <c r="C814">
        <v>345820</v>
      </c>
      <c r="D814">
        <v>346023</v>
      </c>
      <c r="E814">
        <f t="shared" si="12"/>
        <v>1</v>
      </c>
    </row>
    <row r="815" spans="1:5" x14ac:dyDescent="0.25">
      <c r="A815" s="1" t="s">
        <v>815</v>
      </c>
      <c r="B815">
        <v>72</v>
      </c>
      <c r="C815">
        <v>346027</v>
      </c>
      <c r="D815">
        <v>346242</v>
      </c>
      <c r="E815">
        <f t="shared" si="12"/>
        <v>1</v>
      </c>
    </row>
    <row r="816" spans="1:5" x14ac:dyDescent="0.25">
      <c r="A816" s="1" t="s">
        <v>816</v>
      </c>
      <c r="B816">
        <v>92</v>
      </c>
      <c r="C816">
        <v>346405</v>
      </c>
      <c r="D816">
        <v>346680</v>
      </c>
      <c r="E816">
        <f t="shared" si="12"/>
        <v>1</v>
      </c>
    </row>
    <row r="817" spans="1:5" x14ac:dyDescent="0.25">
      <c r="A817" s="1" t="s">
        <v>817</v>
      </c>
      <c r="B817">
        <v>130</v>
      </c>
      <c r="C817">
        <v>346751</v>
      </c>
      <c r="D817">
        <v>347140</v>
      </c>
      <c r="E817">
        <f t="shared" si="12"/>
        <v>1</v>
      </c>
    </row>
    <row r="818" spans="1:5" x14ac:dyDescent="0.25">
      <c r="A818" s="1" t="s">
        <v>818</v>
      </c>
      <c r="B818">
        <v>84</v>
      </c>
      <c r="C818">
        <v>347098</v>
      </c>
      <c r="D818">
        <v>347349</v>
      </c>
      <c r="E818">
        <f t="shared" si="12"/>
        <v>1</v>
      </c>
    </row>
    <row r="819" spans="1:5" x14ac:dyDescent="0.25">
      <c r="A819" s="1" t="s">
        <v>819</v>
      </c>
      <c r="B819">
        <v>82</v>
      </c>
      <c r="C819">
        <v>348009</v>
      </c>
      <c r="D819">
        <v>348254</v>
      </c>
      <c r="E819">
        <f t="shared" si="12"/>
        <v>1</v>
      </c>
    </row>
    <row r="820" spans="1:5" x14ac:dyDescent="0.25">
      <c r="A820" s="1" t="s">
        <v>820</v>
      </c>
      <c r="B820">
        <v>64</v>
      </c>
      <c r="C820">
        <v>348890</v>
      </c>
      <c r="D820">
        <v>349081</v>
      </c>
      <c r="E820">
        <f t="shared" si="12"/>
        <v>1</v>
      </c>
    </row>
    <row r="821" spans="1:5" x14ac:dyDescent="0.25">
      <c r="A821" s="1" t="s">
        <v>821</v>
      </c>
      <c r="B821">
        <v>75</v>
      </c>
      <c r="C821">
        <v>348972</v>
      </c>
      <c r="D821">
        <v>349196</v>
      </c>
      <c r="E821">
        <f t="shared" si="12"/>
        <v>1</v>
      </c>
    </row>
    <row r="822" spans="1:5" x14ac:dyDescent="0.25">
      <c r="A822" s="1" t="s">
        <v>822</v>
      </c>
      <c r="B822">
        <v>246</v>
      </c>
      <c r="C822">
        <v>348577</v>
      </c>
      <c r="D822">
        <v>349314</v>
      </c>
      <c r="E822">
        <f t="shared" si="12"/>
        <v>1</v>
      </c>
    </row>
    <row r="823" spans="1:5" x14ac:dyDescent="0.25">
      <c r="A823" s="1" t="s">
        <v>823</v>
      </c>
      <c r="B823">
        <v>72</v>
      </c>
      <c r="C823">
        <v>350027</v>
      </c>
      <c r="D823">
        <v>350242</v>
      </c>
      <c r="E823">
        <f t="shared" si="12"/>
        <v>1</v>
      </c>
    </row>
    <row r="824" spans="1:5" x14ac:dyDescent="0.25">
      <c r="A824" s="1" t="s">
        <v>824</v>
      </c>
      <c r="B824">
        <v>63</v>
      </c>
      <c r="C824">
        <v>350373</v>
      </c>
      <c r="D824">
        <v>350561</v>
      </c>
      <c r="E824">
        <f t="shared" si="12"/>
        <v>1</v>
      </c>
    </row>
    <row r="825" spans="1:5" x14ac:dyDescent="0.25">
      <c r="A825" s="1" t="s">
        <v>825</v>
      </c>
      <c r="B825">
        <v>64</v>
      </c>
      <c r="C825">
        <v>350531</v>
      </c>
      <c r="D825">
        <v>350722</v>
      </c>
      <c r="E825">
        <f t="shared" si="12"/>
        <v>1</v>
      </c>
    </row>
    <row r="826" spans="1:5" x14ac:dyDescent="0.25">
      <c r="A826" s="1" t="s">
        <v>826</v>
      </c>
      <c r="B826">
        <v>67</v>
      </c>
      <c r="C826">
        <v>350668</v>
      </c>
      <c r="D826">
        <v>350868</v>
      </c>
      <c r="E826">
        <f t="shared" si="12"/>
        <v>1</v>
      </c>
    </row>
    <row r="827" spans="1:5" x14ac:dyDescent="0.25">
      <c r="A827" s="1" t="s">
        <v>827</v>
      </c>
      <c r="B827">
        <v>66</v>
      </c>
      <c r="C827">
        <v>351001</v>
      </c>
      <c r="D827">
        <v>351198</v>
      </c>
      <c r="E827">
        <f t="shared" si="12"/>
        <v>1</v>
      </c>
    </row>
    <row r="828" spans="1:5" x14ac:dyDescent="0.25">
      <c r="A828" s="1" t="s">
        <v>828</v>
      </c>
      <c r="B828">
        <v>140</v>
      </c>
      <c r="C828">
        <v>351152</v>
      </c>
      <c r="D828">
        <v>351571</v>
      </c>
      <c r="E828">
        <f t="shared" si="12"/>
        <v>1</v>
      </c>
    </row>
    <row r="829" spans="1:5" x14ac:dyDescent="0.25">
      <c r="A829" s="1" t="s">
        <v>829</v>
      </c>
      <c r="B829">
        <v>126</v>
      </c>
      <c r="C829">
        <v>351827</v>
      </c>
      <c r="D829">
        <v>352204</v>
      </c>
      <c r="E829">
        <f t="shared" si="12"/>
        <v>1</v>
      </c>
    </row>
    <row r="830" spans="1:5" x14ac:dyDescent="0.25">
      <c r="A830" s="1" t="s">
        <v>830</v>
      </c>
      <c r="B830">
        <v>166</v>
      </c>
      <c r="C830">
        <v>351718</v>
      </c>
      <c r="D830">
        <v>352215</v>
      </c>
      <c r="E830">
        <f t="shared" si="12"/>
        <v>1</v>
      </c>
    </row>
    <row r="831" spans="1:5" x14ac:dyDescent="0.25">
      <c r="A831" s="1" t="s">
        <v>831</v>
      </c>
      <c r="B831">
        <v>67</v>
      </c>
      <c r="C831">
        <v>353556</v>
      </c>
      <c r="D831">
        <v>353756</v>
      </c>
      <c r="E831">
        <f t="shared" si="12"/>
        <v>1</v>
      </c>
    </row>
    <row r="832" spans="1:5" x14ac:dyDescent="0.25">
      <c r="A832" s="1" t="s">
        <v>832</v>
      </c>
      <c r="B832">
        <v>623</v>
      </c>
      <c r="C832">
        <v>352261</v>
      </c>
      <c r="D832">
        <v>354129</v>
      </c>
      <c r="E832">
        <f t="shared" si="12"/>
        <v>1</v>
      </c>
    </row>
    <row r="833" spans="1:5" x14ac:dyDescent="0.25">
      <c r="A833" s="1" t="s">
        <v>833</v>
      </c>
      <c r="B833">
        <v>64</v>
      </c>
      <c r="C833">
        <v>354604</v>
      </c>
      <c r="D833">
        <v>354795</v>
      </c>
      <c r="E833">
        <f t="shared" si="12"/>
        <v>1</v>
      </c>
    </row>
    <row r="834" spans="1:5" x14ac:dyDescent="0.25">
      <c r="A834" s="1" t="s">
        <v>834</v>
      </c>
      <c r="B834">
        <v>571</v>
      </c>
      <c r="C834">
        <v>354129</v>
      </c>
      <c r="D834">
        <v>355841</v>
      </c>
      <c r="E834">
        <f t="shared" si="12"/>
        <v>1</v>
      </c>
    </row>
    <row r="835" spans="1:5" x14ac:dyDescent="0.25">
      <c r="A835" s="1" t="s">
        <v>835</v>
      </c>
      <c r="B835">
        <v>64</v>
      </c>
      <c r="C835">
        <v>356379</v>
      </c>
      <c r="D835">
        <v>356570</v>
      </c>
      <c r="E835">
        <f t="shared" ref="E835:E898" si="13">IF(D835&gt; C835,1,-1)</f>
        <v>1</v>
      </c>
    </row>
    <row r="836" spans="1:5" x14ac:dyDescent="0.25">
      <c r="A836" s="1" t="s">
        <v>836</v>
      </c>
      <c r="B836">
        <v>326</v>
      </c>
      <c r="C836">
        <v>355859</v>
      </c>
      <c r="D836">
        <v>356836</v>
      </c>
      <c r="E836">
        <f t="shared" si="13"/>
        <v>1</v>
      </c>
    </row>
    <row r="837" spans="1:5" x14ac:dyDescent="0.25">
      <c r="A837" s="1" t="s">
        <v>837</v>
      </c>
      <c r="B837">
        <v>693</v>
      </c>
      <c r="C837">
        <v>356964</v>
      </c>
      <c r="D837">
        <v>359042</v>
      </c>
      <c r="E837">
        <f t="shared" si="13"/>
        <v>1</v>
      </c>
    </row>
    <row r="838" spans="1:5" x14ac:dyDescent="0.25">
      <c r="A838" s="1" t="s">
        <v>838</v>
      </c>
      <c r="B838">
        <v>75</v>
      </c>
      <c r="C838">
        <v>359553</v>
      </c>
      <c r="D838">
        <v>359777</v>
      </c>
      <c r="E838">
        <f t="shared" si="13"/>
        <v>1</v>
      </c>
    </row>
    <row r="839" spans="1:5" x14ac:dyDescent="0.25">
      <c r="A839" s="1" t="s">
        <v>839</v>
      </c>
      <c r="B839">
        <v>67</v>
      </c>
      <c r="C839">
        <v>359669</v>
      </c>
      <c r="D839">
        <v>359869</v>
      </c>
      <c r="E839">
        <f t="shared" si="13"/>
        <v>1</v>
      </c>
    </row>
    <row r="840" spans="1:5" x14ac:dyDescent="0.25">
      <c r="A840" s="1" t="s">
        <v>840</v>
      </c>
      <c r="B840">
        <v>117</v>
      </c>
      <c r="C840">
        <v>359873</v>
      </c>
      <c r="D840">
        <v>360223</v>
      </c>
      <c r="E840">
        <f t="shared" si="13"/>
        <v>1</v>
      </c>
    </row>
    <row r="841" spans="1:5" x14ac:dyDescent="0.25">
      <c r="A841" s="1" t="s">
        <v>841</v>
      </c>
      <c r="B841">
        <v>152</v>
      </c>
      <c r="C841">
        <v>360030</v>
      </c>
      <c r="D841">
        <v>360485</v>
      </c>
      <c r="E841">
        <f t="shared" si="13"/>
        <v>1</v>
      </c>
    </row>
    <row r="842" spans="1:5" x14ac:dyDescent="0.25">
      <c r="A842" s="1" t="s">
        <v>842</v>
      </c>
      <c r="B842">
        <v>84</v>
      </c>
      <c r="C842">
        <v>360993</v>
      </c>
      <c r="D842">
        <v>361244</v>
      </c>
      <c r="E842">
        <f t="shared" si="13"/>
        <v>1</v>
      </c>
    </row>
    <row r="843" spans="1:5" x14ac:dyDescent="0.25">
      <c r="A843" s="1" t="s">
        <v>843</v>
      </c>
      <c r="B843">
        <v>75</v>
      </c>
      <c r="C843">
        <v>362357</v>
      </c>
      <c r="D843">
        <v>362581</v>
      </c>
      <c r="E843">
        <f t="shared" si="13"/>
        <v>1</v>
      </c>
    </row>
    <row r="844" spans="1:5" x14ac:dyDescent="0.25">
      <c r="A844" s="1" t="s">
        <v>844</v>
      </c>
      <c r="B844">
        <v>470</v>
      </c>
      <c r="C844">
        <v>361351</v>
      </c>
      <c r="D844">
        <v>362760</v>
      </c>
      <c r="E844">
        <f t="shared" si="13"/>
        <v>1</v>
      </c>
    </row>
    <row r="845" spans="1:5" x14ac:dyDescent="0.25">
      <c r="A845" s="1" t="s">
        <v>845</v>
      </c>
      <c r="B845">
        <v>65</v>
      </c>
      <c r="C845">
        <v>362936</v>
      </c>
      <c r="D845">
        <v>363130</v>
      </c>
      <c r="E845">
        <f t="shared" si="13"/>
        <v>1</v>
      </c>
    </row>
    <row r="846" spans="1:5" x14ac:dyDescent="0.25">
      <c r="A846" s="1" t="s">
        <v>846</v>
      </c>
      <c r="B846">
        <v>65</v>
      </c>
      <c r="C846">
        <v>362965</v>
      </c>
      <c r="D846">
        <v>363159</v>
      </c>
      <c r="E846">
        <f t="shared" si="13"/>
        <v>1</v>
      </c>
    </row>
    <row r="847" spans="1:5" x14ac:dyDescent="0.25">
      <c r="A847" s="1" t="s">
        <v>847</v>
      </c>
      <c r="B847">
        <v>175</v>
      </c>
      <c r="C847">
        <v>362760</v>
      </c>
      <c r="D847">
        <v>363284</v>
      </c>
      <c r="E847">
        <f t="shared" si="13"/>
        <v>1</v>
      </c>
    </row>
    <row r="848" spans="1:5" x14ac:dyDescent="0.25">
      <c r="A848" s="1" t="s">
        <v>848</v>
      </c>
      <c r="B848">
        <v>187</v>
      </c>
      <c r="C848">
        <v>363253</v>
      </c>
      <c r="D848">
        <v>363813</v>
      </c>
      <c r="E848">
        <f t="shared" si="13"/>
        <v>1</v>
      </c>
    </row>
    <row r="849" spans="1:5" x14ac:dyDescent="0.25">
      <c r="A849" s="1" t="s">
        <v>849</v>
      </c>
      <c r="B849">
        <v>65</v>
      </c>
      <c r="C849">
        <v>363809</v>
      </c>
      <c r="D849">
        <v>364003</v>
      </c>
      <c r="E849">
        <f t="shared" si="13"/>
        <v>1</v>
      </c>
    </row>
    <row r="850" spans="1:5" x14ac:dyDescent="0.25">
      <c r="A850" s="1" t="s">
        <v>850</v>
      </c>
      <c r="B850">
        <v>72</v>
      </c>
      <c r="C850">
        <v>364330</v>
      </c>
      <c r="D850">
        <v>364545</v>
      </c>
      <c r="E850">
        <f t="shared" si="13"/>
        <v>1</v>
      </c>
    </row>
    <row r="851" spans="1:5" x14ac:dyDescent="0.25">
      <c r="A851" s="1" t="s">
        <v>851</v>
      </c>
      <c r="B851">
        <v>509</v>
      </c>
      <c r="C851">
        <v>363795</v>
      </c>
      <c r="D851">
        <v>365321</v>
      </c>
      <c r="E851">
        <f t="shared" si="13"/>
        <v>1</v>
      </c>
    </row>
    <row r="852" spans="1:5" x14ac:dyDescent="0.25">
      <c r="A852" s="1" t="s">
        <v>852</v>
      </c>
      <c r="B852">
        <v>61</v>
      </c>
      <c r="C852">
        <v>365722</v>
      </c>
      <c r="D852">
        <v>365904</v>
      </c>
      <c r="E852">
        <f t="shared" si="13"/>
        <v>1</v>
      </c>
    </row>
    <row r="853" spans="1:5" x14ac:dyDescent="0.25">
      <c r="A853" s="1" t="s">
        <v>853</v>
      </c>
      <c r="B853">
        <v>382</v>
      </c>
      <c r="C853">
        <v>365325</v>
      </c>
      <c r="D853">
        <v>366470</v>
      </c>
      <c r="E853">
        <f t="shared" si="13"/>
        <v>1</v>
      </c>
    </row>
    <row r="854" spans="1:5" x14ac:dyDescent="0.25">
      <c r="A854" s="1" t="s">
        <v>854</v>
      </c>
      <c r="B854">
        <v>159</v>
      </c>
      <c r="C854">
        <v>366865</v>
      </c>
      <c r="D854">
        <v>367341</v>
      </c>
      <c r="E854">
        <f t="shared" si="13"/>
        <v>1</v>
      </c>
    </row>
    <row r="855" spans="1:5" x14ac:dyDescent="0.25">
      <c r="A855" s="1" t="s">
        <v>855</v>
      </c>
      <c r="B855">
        <v>68</v>
      </c>
      <c r="C855">
        <v>367345</v>
      </c>
      <c r="D855">
        <v>367548</v>
      </c>
      <c r="E855">
        <f t="shared" si="13"/>
        <v>1</v>
      </c>
    </row>
    <row r="856" spans="1:5" x14ac:dyDescent="0.25">
      <c r="A856" s="1" t="s">
        <v>856</v>
      </c>
      <c r="B856">
        <v>69</v>
      </c>
      <c r="C856">
        <v>367502</v>
      </c>
      <c r="D856">
        <v>367708</v>
      </c>
      <c r="E856">
        <f t="shared" si="13"/>
        <v>1</v>
      </c>
    </row>
    <row r="857" spans="1:5" x14ac:dyDescent="0.25">
      <c r="A857" s="1" t="s">
        <v>857</v>
      </c>
      <c r="B857">
        <v>73</v>
      </c>
      <c r="C857">
        <v>367712</v>
      </c>
      <c r="D857">
        <v>367930</v>
      </c>
      <c r="E857">
        <f t="shared" si="13"/>
        <v>1</v>
      </c>
    </row>
    <row r="858" spans="1:5" x14ac:dyDescent="0.25">
      <c r="A858" s="1" t="s">
        <v>858</v>
      </c>
      <c r="B858">
        <v>68</v>
      </c>
      <c r="C858">
        <v>368019</v>
      </c>
      <c r="D858">
        <v>368222</v>
      </c>
      <c r="E858">
        <f t="shared" si="13"/>
        <v>1</v>
      </c>
    </row>
    <row r="859" spans="1:5" x14ac:dyDescent="0.25">
      <c r="A859" s="1" t="s">
        <v>859</v>
      </c>
      <c r="B859">
        <v>63</v>
      </c>
      <c r="C859">
        <v>368267</v>
      </c>
      <c r="D859">
        <v>368455</v>
      </c>
      <c r="E859">
        <f t="shared" si="13"/>
        <v>1</v>
      </c>
    </row>
    <row r="860" spans="1:5" x14ac:dyDescent="0.25">
      <c r="A860" s="1" t="s">
        <v>860</v>
      </c>
      <c r="B860">
        <v>184</v>
      </c>
      <c r="C860">
        <v>368026</v>
      </c>
      <c r="D860">
        <v>368577</v>
      </c>
      <c r="E860">
        <f t="shared" si="13"/>
        <v>1</v>
      </c>
    </row>
    <row r="861" spans="1:5" x14ac:dyDescent="0.25">
      <c r="A861" s="1" t="s">
        <v>861</v>
      </c>
      <c r="B861">
        <v>65</v>
      </c>
      <c r="C861">
        <v>368448</v>
      </c>
      <c r="D861">
        <v>368642</v>
      </c>
      <c r="E861">
        <f t="shared" si="13"/>
        <v>1</v>
      </c>
    </row>
    <row r="862" spans="1:5" x14ac:dyDescent="0.25">
      <c r="A862" s="1" t="s">
        <v>862</v>
      </c>
      <c r="B862">
        <v>68</v>
      </c>
      <c r="C862">
        <v>368692</v>
      </c>
      <c r="D862">
        <v>368895</v>
      </c>
      <c r="E862">
        <f t="shared" si="13"/>
        <v>1</v>
      </c>
    </row>
    <row r="863" spans="1:5" x14ac:dyDescent="0.25">
      <c r="A863" s="1" t="s">
        <v>863</v>
      </c>
      <c r="B863">
        <v>63</v>
      </c>
      <c r="C863">
        <v>368948</v>
      </c>
      <c r="D863">
        <v>369136</v>
      </c>
      <c r="E863">
        <f t="shared" si="13"/>
        <v>1</v>
      </c>
    </row>
    <row r="864" spans="1:5" x14ac:dyDescent="0.25">
      <c r="A864" s="1" t="s">
        <v>864</v>
      </c>
      <c r="B864">
        <v>73</v>
      </c>
      <c r="C864">
        <v>369296</v>
      </c>
      <c r="D864">
        <v>369514</v>
      </c>
      <c r="E864">
        <f t="shared" si="13"/>
        <v>1</v>
      </c>
    </row>
    <row r="865" spans="1:5" x14ac:dyDescent="0.25">
      <c r="A865" s="1" t="s">
        <v>865</v>
      </c>
      <c r="B865">
        <v>136</v>
      </c>
      <c r="C865">
        <v>369219</v>
      </c>
      <c r="D865">
        <v>369626</v>
      </c>
      <c r="E865">
        <f t="shared" si="13"/>
        <v>1</v>
      </c>
    </row>
    <row r="866" spans="1:5" x14ac:dyDescent="0.25">
      <c r="A866" s="1" t="s">
        <v>866</v>
      </c>
      <c r="B866">
        <v>85</v>
      </c>
      <c r="C866">
        <v>369738</v>
      </c>
      <c r="D866">
        <v>369992</v>
      </c>
      <c r="E866">
        <f t="shared" si="13"/>
        <v>1</v>
      </c>
    </row>
    <row r="867" spans="1:5" x14ac:dyDescent="0.25">
      <c r="A867" s="1" t="s">
        <v>867</v>
      </c>
      <c r="B867">
        <v>83</v>
      </c>
      <c r="C867">
        <v>370401</v>
      </c>
      <c r="D867">
        <v>370649</v>
      </c>
      <c r="E867">
        <f t="shared" si="13"/>
        <v>1</v>
      </c>
    </row>
    <row r="868" spans="1:5" x14ac:dyDescent="0.25">
      <c r="A868" s="1" t="s">
        <v>868</v>
      </c>
      <c r="B868">
        <v>68</v>
      </c>
      <c r="C868">
        <v>370846</v>
      </c>
      <c r="D868">
        <v>371049</v>
      </c>
      <c r="E868">
        <f t="shared" si="13"/>
        <v>1</v>
      </c>
    </row>
    <row r="869" spans="1:5" x14ac:dyDescent="0.25">
      <c r="A869" s="1" t="s">
        <v>869</v>
      </c>
      <c r="B869">
        <v>200</v>
      </c>
      <c r="C869">
        <v>370653</v>
      </c>
      <c r="D869">
        <v>371252</v>
      </c>
      <c r="E869">
        <f t="shared" si="13"/>
        <v>1</v>
      </c>
    </row>
    <row r="870" spans="1:5" x14ac:dyDescent="0.25">
      <c r="A870" s="1" t="s">
        <v>870</v>
      </c>
      <c r="B870">
        <v>60</v>
      </c>
      <c r="C870">
        <v>371266</v>
      </c>
      <c r="D870">
        <v>371445</v>
      </c>
      <c r="E870">
        <f t="shared" si="13"/>
        <v>1</v>
      </c>
    </row>
    <row r="871" spans="1:5" x14ac:dyDescent="0.25">
      <c r="A871" s="1" t="s">
        <v>871</v>
      </c>
      <c r="B871">
        <v>118</v>
      </c>
      <c r="C871">
        <v>371887</v>
      </c>
      <c r="D871">
        <v>372240</v>
      </c>
      <c r="E871">
        <f t="shared" si="13"/>
        <v>1</v>
      </c>
    </row>
    <row r="872" spans="1:5" x14ac:dyDescent="0.25">
      <c r="A872" s="1" t="s">
        <v>872</v>
      </c>
      <c r="B872">
        <v>60</v>
      </c>
      <c r="C872">
        <v>372992</v>
      </c>
      <c r="D872">
        <v>373171</v>
      </c>
      <c r="E872">
        <f t="shared" si="13"/>
        <v>1</v>
      </c>
    </row>
    <row r="873" spans="1:5" x14ac:dyDescent="0.25">
      <c r="A873" s="1" t="s">
        <v>873</v>
      </c>
      <c r="B873">
        <v>66</v>
      </c>
      <c r="C873">
        <v>373388</v>
      </c>
      <c r="D873">
        <v>373585</v>
      </c>
      <c r="E873">
        <f t="shared" si="13"/>
        <v>1</v>
      </c>
    </row>
    <row r="874" spans="1:5" x14ac:dyDescent="0.25">
      <c r="A874" s="1" t="s">
        <v>874</v>
      </c>
      <c r="B874">
        <v>382</v>
      </c>
      <c r="C874">
        <v>372517</v>
      </c>
      <c r="D874">
        <v>373662</v>
      </c>
      <c r="E874">
        <f t="shared" si="13"/>
        <v>1</v>
      </c>
    </row>
    <row r="875" spans="1:5" x14ac:dyDescent="0.25">
      <c r="A875" s="1" t="s">
        <v>875</v>
      </c>
      <c r="B875">
        <v>63</v>
      </c>
      <c r="C875">
        <v>373904</v>
      </c>
      <c r="D875">
        <v>374092</v>
      </c>
      <c r="E875">
        <f t="shared" si="13"/>
        <v>1</v>
      </c>
    </row>
    <row r="876" spans="1:5" x14ac:dyDescent="0.25">
      <c r="A876" s="1" t="s">
        <v>876</v>
      </c>
      <c r="B876">
        <v>399</v>
      </c>
      <c r="C876">
        <v>374222</v>
      </c>
      <c r="D876">
        <v>375418</v>
      </c>
      <c r="E876">
        <f t="shared" si="13"/>
        <v>1</v>
      </c>
    </row>
    <row r="877" spans="1:5" x14ac:dyDescent="0.25">
      <c r="A877" s="1" t="s">
        <v>877</v>
      </c>
      <c r="B877">
        <v>71</v>
      </c>
      <c r="C877">
        <v>375607</v>
      </c>
      <c r="D877">
        <v>375819</v>
      </c>
      <c r="E877">
        <f t="shared" si="13"/>
        <v>1</v>
      </c>
    </row>
    <row r="878" spans="1:5" x14ac:dyDescent="0.25">
      <c r="A878" s="1" t="s">
        <v>878</v>
      </c>
      <c r="B878">
        <v>66</v>
      </c>
      <c r="C878">
        <v>375687</v>
      </c>
      <c r="D878">
        <v>375884</v>
      </c>
      <c r="E878">
        <f t="shared" si="13"/>
        <v>1</v>
      </c>
    </row>
    <row r="879" spans="1:5" x14ac:dyDescent="0.25">
      <c r="A879" s="1" t="s">
        <v>879</v>
      </c>
      <c r="B879">
        <v>176</v>
      </c>
      <c r="C879">
        <v>375892</v>
      </c>
      <c r="D879">
        <v>376419</v>
      </c>
      <c r="E879">
        <f t="shared" si="13"/>
        <v>1</v>
      </c>
    </row>
    <row r="880" spans="1:5" x14ac:dyDescent="0.25">
      <c r="A880" s="1" t="s">
        <v>880</v>
      </c>
      <c r="B880">
        <v>62</v>
      </c>
      <c r="C880">
        <v>376553</v>
      </c>
      <c r="D880">
        <v>376738</v>
      </c>
      <c r="E880">
        <f t="shared" si="13"/>
        <v>1</v>
      </c>
    </row>
    <row r="881" spans="1:5" x14ac:dyDescent="0.25">
      <c r="A881" s="1" t="s">
        <v>881</v>
      </c>
      <c r="B881">
        <v>140</v>
      </c>
      <c r="C881">
        <v>376570</v>
      </c>
      <c r="D881">
        <v>376989</v>
      </c>
      <c r="E881">
        <f t="shared" si="13"/>
        <v>1</v>
      </c>
    </row>
    <row r="882" spans="1:5" x14ac:dyDescent="0.25">
      <c r="A882" s="1" t="s">
        <v>882</v>
      </c>
      <c r="B882">
        <v>233</v>
      </c>
      <c r="C882">
        <v>377000</v>
      </c>
      <c r="D882">
        <v>377698</v>
      </c>
      <c r="E882">
        <f t="shared" si="13"/>
        <v>1</v>
      </c>
    </row>
    <row r="883" spans="1:5" x14ac:dyDescent="0.25">
      <c r="A883" s="1" t="s">
        <v>883</v>
      </c>
      <c r="B883">
        <v>65</v>
      </c>
      <c r="C883">
        <v>378032</v>
      </c>
      <c r="D883">
        <v>378226</v>
      </c>
      <c r="E883">
        <f t="shared" si="13"/>
        <v>1</v>
      </c>
    </row>
    <row r="884" spans="1:5" x14ac:dyDescent="0.25">
      <c r="A884" s="1" t="s">
        <v>884</v>
      </c>
      <c r="B884">
        <v>188</v>
      </c>
      <c r="C884">
        <v>377758</v>
      </c>
      <c r="D884">
        <v>378321</v>
      </c>
      <c r="E884">
        <f t="shared" si="13"/>
        <v>1</v>
      </c>
    </row>
    <row r="885" spans="1:5" x14ac:dyDescent="0.25">
      <c r="A885" s="1" t="s">
        <v>885</v>
      </c>
      <c r="B885">
        <v>81</v>
      </c>
      <c r="C885">
        <v>378463</v>
      </c>
      <c r="D885">
        <v>378705</v>
      </c>
      <c r="E885">
        <f t="shared" si="13"/>
        <v>1</v>
      </c>
    </row>
    <row r="886" spans="1:5" x14ac:dyDescent="0.25">
      <c r="A886" s="1" t="s">
        <v>886</v>
      </c>
      <c r="B886">
        <v>132</v>
      </c>
      <c r="C886">
        <v>378321</v>
      </c>
      <c r="D886">
        <v>378716</v>
      </c>
      <c r="E886">
        <f t="shared" si="13"/>
        <v>1</v>
      </c>
    </row>
    <row r="887" spans="1:5" x14ac:dyDescent="0.25">
      <c r="A887" s="1" t="s">
        <v>887</v>
      </c>
      <c r="B887">
        <v>81</v>
      </c>
      <c r="C887">
        <v>380307</v>
      </c>
      <c r="D887">
        <v>380549</v>
      </c>
      <c r="E887">
        <f t="shared" si="13"/>
        <v>1</v>
      </c>
    </row>
    <row r="888" spans="1:5" x14ac:dyDescent="0.25">
      <c r="A888" s="1" t="s">
        <v>888</v>
      </c>
      <c r="B888">
        <v>95</v>
      </c>
      <c r="C888">
        <v>381078</v>
      </c>
      <c r="D888">
        <v>381362</v>
      </c>
      <c r="E888">
        <f t="shared" si="13"/>
        <v>1</v>
      </c>
    </row>
    <row r="889" spans="1:5" x14ac:dyDescent="0.25">
      <c r="A889" s="1" t="s">
        <v>889</v>
      </c>
      <c r="B889">
        <v>93</v>
      </c>
      <c r="C889">
        <v>382407</v>
      </c>
      <c r="D889">
        <v>382685</v>
      </c>
      <c r="E889">
        <f t="shared" si="13"/>
        <v>1</v>
      </c>
    </row>
    <row r="890" spans="1:5" x14ac:dyDescent="0.25">
      <c r="A890" s="1" t="s">
        <v>890</v>
      </c>
      <c r="B890">
        <v>1354</v>
      </c>
      <c r="C890">
        <v>378743</v>
      </c>
      <c r="D890">
        <v>382804</v>
      </c>
      <c r="E890">
        <f t="shared" si="13"/>
        <v>1</v>
      </c>
    </row>
    <row r="891" spans="1:5" x14ac:dyDescent="0.25">
      <c r="A891" s="1" t="s">
        <v>891</v>
      </c>
      <c r="B891">
        <v>78</v>
      </c>
      <c r="C891">
        <v>384623</v>
      </c>
      <c r="D891">
        <v>384856</v>
      </c>
      <c r="E891">
        <f t="shared" si="13"/>
        <v>1</v>
      </c>
    </row>
    <row r="892" spans="1:5" x14ac:dyDescent="0.25">
      <c r="A892" s="1" t="s">
        <v>892</v>
      </c>
      <c r="B892">
        <v>63</v>
      </c>
      <c r="C892">
        <v>385067</v>
      </c>
      <c r="D892">
        <v>385255</v>
      </c>
      <c r="E892">
        <f t="shared" si="13"/>
        <v>1</v>
      </c>
    </row>
    <row r="893" spans="1:5" x14ac:dyDescent="0.25">
      <c r="A893" s="1" t="s">
        <v>893</v>
      </c>
      <c r="B893">
        <v>88</v>
      </c>
      <c r="C893">
        <v>386492</v>
      </c>
      <c r="D893">
        <v>386755</v>
      </c>
      <c r="E893">
        <f t="shared" si="13"/>
        <v>1</v>
      </c>
    </row>
    <row r="894" spans="1:5" x14ac:dyDescent="0.25">
      <c r="A894" s="1" t="s">
        <v>894</v>
      </c>
      <c r="B894">
        <v>1367</v>
      </c>
      <c r="C894">
        <v>382792</v>
      </c>
      <c r="D894">
        <v>386892</v>
      </c>
      <c r="E894">
        <f t="shared" si="13"/>
        <v>1</v>
      </c>
    </row>
    <row r="895" spans="1:5" x14ac:dyDescent="0.25">
      <c r="A895" s="1" t="s">
        <v>895</v>
      </c>
      <c r="B895">
        <v>131</v>
      </c>
      <c r="C895">
        <v>387170</v>
      </c>
      <c r="D895">
        <v>387562</v>
      </c>
      <c r="E895">
        <f t="shared" si="13"/>
        <v>1</v>
      </c>
    </row>
    <row r="896" spans="1:5" x14ac:dyDescent="0.25">
      <c r="A896" s="1" t="s">
        <v>896</v>
      </c>
      <c r="B896">
        <v>162</v>
      </c>
      <c r="C896">
        <v>387562</v>
      </c>
      <c r="D896">
        <v>388047</v>
      </c>
      <c r="E896">
        <f t="shared" si="13"/>
        <v>1</v>
      </c>
    </row>
    <row r="897" spans="1:5" x14ac:dyDescent="0.25">
      <c r="A897" s="1" t="s">
        <v>897</v>
      </c>
      <c r="B897">
        <v>91</v>
      </c>
      <c r="C897">
        <v>387896</v>
      </c>
      <c r="D897">
        <v>388168</v>
      </c>
      <c r="E897">
        <f t="shared" si="13"/>
        <v>1</v>
      </c>
    </row>
    <row r="898" spans="1:5" x14ac:dyDescent="0.25">
      <c r="A898" s="1" t="s">
        <v>898</v>
      </c>
      <c r="B898">
        <v>75</v>
      </c>
      <c r="C898">
        <v>388172</v>
      </c>
      <c r="D898">
        <v>388396</v>
      </c>
      <c r="E898">
        <f t="shared" si="13"/>
        <v>1</v>
      </c>
    </row>
    <row r="899" spans="1:5" x14ac:dyDescent="0.25">
      <c r="A899" s="1" t="s">
        <v>899</v>
      </c>
      <c r="B899">
        <v>63</v>
      </c>
      <c r="C899">
        <v>388400</v>
      </c>
      <c r="D899">
        <v>388588</v>
      </c>
      <c r="E899">
        <f t="shared" ref="E899:E962" si="14">IF(D899&gt; C899,1,-1)</f>
        <v>1</v>
      </c>
    </row>
    <row r="900" spans="1:5" x14ac:dyDescent="0.25">
      <c r="A900" s="1" t="s">
        <v>900</v>
      </c>
      <c r="B900">
        <v>66</v>
      </c>
      <c r="C900">
        <v>388814</v>
      </c>
      <c r="D900">
        <v>389011</v>
      </c>
      <c r="E900">
        <f t="shared" si="14"/>
        <v>1</v>
      </c>
    </row>
    <row r="901" spans="1:5" x14ac:dyDescent="0.25">
      <c r="A901" s="1" t="s">
        <v>901</v>
      </c>
      <c r="B901">
        <v>138</v>
      </c>
      <c r="C901">
        <v>389462</v>
      </c>
      <c r="D901">
        <v>389875</v>
      </c>
      <c r="E901">
        <f t="shared" si="14"/>
        <v>1</v>
      </c>
    </row>
    <row r="902" spans="1:5" x14ac:dyDescent="0.25">
      <c r="A902" s="1" t="s">
        <v>902</v>
      </c>
      <c r="B902">
        <v>694</v>
      </c>
      <c r="C902">
        <v>388051</v>
      </c>
      <c r="D902">
        <v>390132</v>
      </c>
      <c r="E902">
        <f t="shared" si="14"/>
        <v>1</v>
      </c>
    </row>
    <row r="903" spans="1:5" x14ac:dyDescent="0.25">
      <c r="A903" s="1" t="s">
        <v>903</v>
      </c>
      <c r="B903">
        <v>400</v>
      </c>
      <c r="C903">
        <v>390150</v>
      </c>
      <c r="D903">
        <v>391349</v>
      </c>
      <c r="E903">
        <f t="shared" si="14"/>
        <v>1</v>
      </c>
    </row>
    <row r="904" spans="1:5" x14ac:dyDescent="0.25">
      <c r="A904" s="1" t="s">
        <v>904</v>
      </c>
      <c r="B904">
        <v>112</v>
      </c>
      <c r="C904">
        <v>391336</v>
      </c>
      <c r="D904">
        <v>391671</v>
      </c>
      <c r="E904">
        <f t="shared" si="14"/>
        <v>1</v>
      </c>
    </row>
    <row r="905" spans="1:5" x14ac:dyDescent="0.25">
      <c r="A905" s="1" t="s">
        <v>905</v>
      </c>
      <c r="B905">
        <v>213</v>
      </c>
      <c r="C905">
        <v>391683</v>
      </c>
      <c r="D905">
        <v>392321</v>
      </c>
      <c r="E905">
        <f t="shared" si="14"/>
        <v>1</v>
      </c>
    </row>
    <row r="906" spans="1:5" x14ac:dyDescent="0.25">
      <c r="A906" s="1" t="s">
        <v>906</v>
      </c>
      <c r="B906">
        <v>74</v>
      </c>
      <c r="C906">
        <v>392509</v>
      </c>
      <c r="D906">
        <v>392730</v>
      </c>
      <c r="E906">
        <f t="shared" si="14"/>
        <v>1</v>
      </c>
    </row>
    <row r="907" spans="1:5" x14ac:dyDescent="0.25">
      <c r="A907" s="1" t="s">
        <v>907</v>
      </c>
      <c r="B907">
        <v>212</v>
      </c>
      <c r="C907">
        <v>392325</v>
      </c>
      <c r="D907">
        <v>392960</v>
      </c>
      <c r="E907">
        <f t="shared" si="14"/>
        <v>1</v>
      </c>
    </row>
    <row r="908" spans="1:5" x14ac:dyDescent="0.25">
      <c r="A908" s="1" t="s">
        <v>908</v>
      </c>
      <c r="B908">
        <v>100</v>
      </c>
      <c r="C908">
        <v>392939</v>
      </c>
      <c r="D908">
        <v>393238</v>
      </c>
      <c r="E908">
        <f t="shared" si="14"/>
        <v>1</v>
      </c>
    </row>
    <row r="909" spans="1:5" x14ac:dyDescent="0.25">
      <c r="A909" s="1" t="s">
        <v>909</v>
      </c>
      <c r="B909">
        <v>104</v>
      </c>
      <c r="C909">
        <v>393135</v>
      </c>
      <c r="D909">
        <v>393446</v>
      </c>
      <c r="E909">
        <f t="shared" si="14"/>
        <v>1</v>
      </c>
    </row>
    <row r="910" spans="1:5" x14ac:dyDescent="0.25">
      <c r="A910" s="1" t="s">
        <v>910</v>
      </c>
      <c r="B910">
        <v>275</v>
      </c>
      <c r="C910">
        <v>393257</v>
      </c>
      <c r="D910">
        <v>394081</v>
      </c>
      <c r="E910">
        <f t="shared" si="14"/>
        <v>1</v>
      </c>
    </row>
    <row r="911" spans="1:5" x14ac:dyDescent="0.25">
      <c r="A911" s="1" t="s">
        <v>911</v>
      </c>
      <c r="B911">
        <v>70</v>
      </c>
      <c r="C911">
        <v>394155</v>
      </c>
      <c r="D911">
        <v>394364</v>
      </c>
      <c r="E911">
        <f t="shared" si="14"/>
        <v>1</v>
      </c>
    </row>
    <row r="912" spans="1:5" x14ac:dyDescent="0.25">
      <c r="A912" s="1" t="s">
        <v>912</v>
      </c>
      <c r="B912">
        <v>94</v>
      </c>
      <c r="C912">
        <v>394094</v>
      </c>
      <c r="D912">
        <v>394375</v>
      </c>
      <c r="E912">
        <f t="shared" si="14"/>
        <v>1</v>
      </c>
    </row>
    <row r="913" spans="1:5" x14ac:dyDescent="0.25">
      <c r="A913" s="1" t="s">
        <v>913</v>
      </c>
      <c r="B913">
        <v>114</v>
      </c>
      <c r="C913">
        <v>394368</v>
      </c>
      <c r="D913">
        <v>394709</v>
      </c>
      <c r="E913">
        <f t="shared" si="14"/>
        <v>1</v>
      </c>
    </row>
    <row r="914" spans="1:5" x14ac:dyDescent="0.25">
      <c r="A914" s="1" t="s">
        <v>914</v>
      </c>
      <c r="B914">
        <v>222</v>
      </c>
      <c r="C914">
        <v>394709</v>
      </c>
      <c r="D914">
        <v>395374</v>
      </c>
      <c r="E914">
        <f t="shared" si="14"/>
        <v>1</v>
      </c>
    </row>
    <row r="915" spans="1:5" x14ac:dyDescent="0.25">
      <c r="A915" s="1" t="s">
        <v>915</v>
      </c>
      <c r="B915">
        <v>94</v>
      </c>
      <c r="C915">
        <v>395378</v>
      </c>
      <c r="D915">
        <v>395659</v>
      </c>
      <c r="E915">
        <f t="shared" si="14"/>
        <v>1</v>
      </c>
    </row>
    <row r="916" spans="1:5" x14ac:dyDescent="0.25">
      <c r="A916" s="1" t="s">
        <v>916</v>
      </c>
      <c r="B916">
        <v>144</v>
      </c>
      <c r="C916">
        <v>395374</v>
      </c>
      <c r="D916">
        <v>395805</v>
      </c>
      <c r="E916">
        <f t="shared" si="14"/>
        <v>1</v>
      </c>
    </row>
    <row r="917" spans="1:5" x14ac:dyDescent="0.25">
      <c r="A917" s="1" t="s">
        <v>917</v>
      </c>
      <c r="B917">
        <v>74</v>
      </c>
      <c r="C917">
        <v>395778</v>
      </c>
      <c r="D917">
        <v>395999</v>
      </c>
      <c r="E917">
        <f t="shared" si="14"/>
        <v>1</v>
      </c>
    </row>
    <row r="918" spans="1:5" x14ac:dyDescent="0.25">
      <c r="A918" s="1" t="s">
        <v>918</v>
      </c>
      <c r="B918">
        <v>99</v>
      </c>
      <c r="C918">
        <v>395978</v>
      </c>
      <c r="D918">
        <v>396274</v>
      </c>
      <c r="E918">
        <f t="shared" si="14"/>
        <v>1</v>
      </c>
    </row>
    <row r="919" spans="1:5" x14ac:dyDescent="0.25">
      <c r="A919" s="1" t="s">
        <v>919</v>
      </c>
      <c r="B919">
        <v>125</v>
      </c>
      <c r="C919">
        <v>396278</v>
      </c>
      <c r="D919">
        <v>396652</v>
      </c>
      <c r="E919">
        <f t="shared" si="14"/>
        <v>1</v>
      </c>
    </row>
    <row r="920" spans="1:5" x14ac:dyDescent="0.25">
      <c r="A920" s="1" t="s">
        <v>920</v>
      </c>
      <c r="B920">
        <v>109</v>
      </c>
      <c r="C920">
        <v>396668</v>
      </c>
      <c r="D920">
        <v>396994</v>
      </c>
      <c r="E920">
        <f t="shared" si="14"/>
        <v>1</v>
      </c>
    </row>
    <row r="921" spans="1:5" x14ac:dyDescent="0.25">
      <c r="A921" s="1" t="s">
        <v>921</v>
      </c>
      <c r="B921">
        <v>183</v>
      </c>
      <c r="C921">
        <v>397008</v>
      </c>
      <c r="D921">
        <v>397556</v>
      </c>
      <c r="E921">
        <f t="shared" si="14"/>
        <v>1</v>
      </c>
    </row>
    <row r="922" spans="1:5" x14ac:dyDescent="0.25">
      <c r="A922" s="1" t="s">
        <v>922</v>
      </c>
      <c r="B922">
        <v>88</v>
      </c>
      <c r="C922">
        <v>397480</v>
      </c>
      <c r="D922">
        <v>397743</v>
      </c>
      <c r="E922">
        <f t="shared" si="14"/>
        <v>1</v>
      </c>
    </row>
    <row r="923" spans="1:5" x14ac:dyDescent="0.25">
      <c r="A923" s="1" t="s">
        <v>923</v>
      </c>
      <c r="B923">
        <v>133</v>
      </c>
      <c r="C923">
        <v>397763</v>
      </c>
      <c r="D923">
        <v>398161</v>
      </c>
      <c r="E923">
        <f t="shared" si="14"/>
        <v>1</v>
      </c>
    </row>
    <row r="924" spans="1:5" x14ac:dyDescent="0.25">
      <c r="A924" s="1" t="s">
        <v>924</v>
      </c>
      <c r="B924">
        <v>197</v>
      </c>
      <c r="C924">
        <v>398124</v>
      </c>
      <c r="D924">
        <v>398714</v>
      </c>
      <c r="E924">
        <f t="shared" si="14"/>
        <v>1</v>
      </c>
    </row>
    <row r="925" spans="1:5" x14ac:dyDescent="0.25">
      <c r="A925" s="1" t="s">
        <v>925</v>
      </c>
      <c r="B925">
        <v>125</v>
      </c>
      <c r="C925">
        <v>398718</v>
      </c>
      <c r="D925">
        <v>399092</v>
      </c>
      <c r="E925">
        <f t="shared" si="14"/>
        <v>1</v>
      </c>
    </row>
    <row r="926" spans="1:5" x14ac:dyDescent="0.25">
      <c r="A926" s="1" t="s">
        <v>926</v>
      </c>
      <c r="B926">
        <v>171</v>
      </c>
      <c r="C926">
        <v>399089</v>
      </c>
      <c r="D926">
        <v>399601</v>
      </c>
      <c r="E926">
        <f t="shared" si="14"/>
        <v>1</v>
      </c>
    </row>
    <row r="927" spans="1:5" x14ac:dyDescent="0.25">
      <c r="A927" s="1" t="s">
        <v>927</v>
      </c>
      <c r="B927">
        <v>67</v>
      </c>
      <c r="C927">
        <v>399648</v>
      </c>
      <c r="D927">
        <v>399848</v>
      </c>
      <c r="E927">
        <f t="shared" si="14"/>
        <v>1</v>
      </c>
    </row>
    <row r="928" spans="1:5" x14ac:dyDescent="0.25">
      <c r="A928" s="1" t="s">
        <v>928</v>
      </c>
      <c r="B928">
        <v>149</v>
      </c>
      <c r="C928">
        <v>399617</v>
      </c>
      <c r="D928">
        <v>400063</v>
      </c>
      <c r="E928">
        <f t="shared" si="14"/>
        <v>1</v>
      </c>
    </row>
    <row r="929" spans="1:5" x14ac:dyDescent="0.25">
      <c r="A929" s="1" t="s">
        <v>929</v>
      </c>
      <c r="B929">
        <v>69</v>
      </c>
      <c r="C929">
        <v>400071</v>
      </c>
      <c r="D929">
        <v>400277</v>
      </c>
      <c r="E929">
        <f t="shared" si="14"/>
        <v>1</v>
      </c>
    </row>
    <row r="930" spans="1:5" x14ac:dyDescent="0.25">
      <c r="A930" s="1" t="s">
        <v>930</v>
      </c>
      <c r="B930">
        <v>62</v>
      </c>
      <c r="C930">
        <v>400399</v>
      </c>
      <c r="D930">
        <v>400584</v>
      </c>
      <c r="E930">
        <f t="shared" si="14"/>
        <v>1</v>
      </c>
    </row>
    <row r="931" spans="1:5" x14ac:dyDescent="0.25">
      <c r="A931" s="1" t="s">
        <v>931</v>
      </c>
      <c r="B931">
        <v>65</v>
      </c>
      <c r="C931">
        <v>400861</v>
      </c>
      <c r="D931">
        <v>401055</v>
      </c>
      <c r="E931">
        <f t="shared" si="14"/>
        <v>1</v>
      </c>
    </row>
    <row r="932" spans="1:5" x14ac:dyDescent="0.25">
      <c r="A932" s="1" t="s">
        <v>932</v>
      </c>
      <c r="B932">
        <v>437</v>
      </c>
      <c r="C932">
        <v>400067</v>
      </c>
      <c r="D932">
        <v>401377</v>
      </c>
      <c r="E932">
        <f t="shared" si="14"/>
        <v>1</v>
      </c>
    </row>
    <row r="933" spans="1:5" x14ac:dyDescent="0.25">
      <c r="A933" s="1" t="s">
        <v>933</v>
      </c>
      <c r="B933">
        <v>229</v>
      </c>
      <c r="C933">
        <v>401335</v>
      </c>
      <c r="D933">
        <v>402021</v>
      </c>
      <c r="E933">
        <f t="shared" si="14"/>
        <v>1</v>
      </c>
    </row>
    <row r="934" spans="1:5" x14ac:dyDescent="0.25">
      <c r="A934" s="1" t="s">
        <v>934</v>
      </c>
      <c r="B934">
        <v>64</v>
      </c>
      <c r="C934">
        <v>402511</v>
      </c>
      <c r="D934">
        <v>402702</v>
      </c>
      <c r="E934">
        <f t="shared" si="14"/>
        <v>1</v>
      </c>
    </row>
    <row r="935" spans="1:5" x14ac:dyDescent="0.25">
      <c r="A935" s="1" t="s">
        <v>935</v>
      </c>
      <c r="B935">
        <v>259</v>
      </c>
      <c r="C935">
        <v>401988</v>
      </c>
      <c r="D935">
        <v>402764</v>
      </c>
      <c r="E935">
        <f t="shared" si="14"/>
        <v>1</v>
      </c>
    </row>
    <row r="936" spans="1:5" x14ac:dyDescent="0.25">
      <c r="A936" s="1" t="s">
        <v>936</v>
      </c>
      <c r="B936">
        <v>61</v>
      </c>
      <c r="C936">
        <v>402659</v>
      </c>
      <c r="D936">
        <v>402841</v>
      </c>
      <c r="E936">
        <f t="shared" si="14"/>
        <v>1</v>
      </c>
    </row>
    <row r="937" spans="1:5" x14ac:dyDescent="0.25">
      <c r="A937" s="1" t="s">
        <v>937</v>
      </c>
      <c r="B937">
        <v>76</v>
      </c>
      <c r="C937">
        <v>402768</v>
      </c>
      <c r="D937">
        <v>402995</v>
      </c>
      <c r="E937">
        <f t="shared" si="14"/>
        <v>1</v>
      </c>
    </row>
    <row r="938" spans="1:5" x14ac:dyDescent="0.25">
      <c r="A938" s="1" t="s">
        <v>938</v>
      </c>
      <c r="B938">
        <v>126</v>
      </c>
      <c r="C938">
        <v>403125</v>
      </c>
      <c r="D938">
        <v>403502</v>
      </c>
      <c r="E938">
        <f t="shared" si="14"/>
        <v>1</v>
      </c>
    </row>
    <row r="939" spans="1:5" x14ac:dyDescent="0.25">
      <c r="A939" s="1" t="s">
        <v>939</v>
      </c>
      <c r="B939">
        <v>92</v>
      </c>
      <c r="C939">
        <v>403234</v>
      </c>
      <c r="D939">
        <v>403509</v>
      </c>
      <c r="E939">
        <f t="shared" si="14"/>
        <v>1</v>
      </c>
    </row>
    <row r="940" spans="1:5" x14ac:dyDescent="0.25">
      <c r="A940" s="1" t="s">
        <v>940</v>
      </c>
      <c r="B940">
        <v>130</v>
      </c>
      <c r="C940">
        <v>403513</v>
      </c>
      <c r="D940">
        <v>403902</v>
      </c>
      <c r="E940">
        <f t="shared" si="14"/>
        <v>1</v>
      </c>
    </row>
    <row r="941" spans="1:5" x14ac:dyDescent="0.25">
      <c r="A941" s="1" t="s">
        <v>941</v>
      </c>
      <c r="B941">
        <v>109</v>
      </c>
      <c r="C941">
        <v>403970</v>
      </c>
      <c r="D941">
        <v>404296</v>
      </c>
      <c r="E941">
        <f t="shared" si="14"/>
        <v>1</v>
      </c>
    </row>
    <row r="942" spans="1:5" x14ac:dyDescent="0.25">
      <c r="A942" s="1" t="s">
        <v>942</v>
      </c>
      <c r="B942">
        <v>212</v>
      </c>
      <c r="C942">
        <v>403906</v>
      </c>
      <c r="D942">
        <v>404541</v>
      </c>
      <c r="E942">
        <f t="shared" si="14"/>
        <v>1</v>
      </c>
    </row>
    <row r="943" spans="1:5" x14ac:dyDescent="0.25">
      <c r="A943" s="1" t="s">
        <v>943</v>
      </c>
      <c r="B943">
        <v>350</v>
      </c>
      <c r="C943">
        <v>404522</v>
      </c>
      <c r="D943">
        <v>405571</v>
      </c>
      <c r="E943">
        <f t="shared" si="14"/>
        <v>1</v>
      </c>
    </row>
    <row r="944" spans="1:5" x14ac:dyDescent="0.25">
      <c r="A944" s="1" t="s">
        <v>944</v>
      </c>
      <c r="B944">
        <v>117</v>
      </c>
      <c r="C944">
        <v>405575</v>
      </c>
      <c r="D944">
        <v>405925</v>
      </c>
      <c r="E944">
        <f t="shared" si="14"/>
        <v>1</v>
      </c>
    </row>
    <row r="945" spans="1:5" x14ac:dyDescent="0.25">
      <c r="A945" s="1" t="s">
        <v>945</v>
      </c>
      <c r="B945">
        <v>209</v>
      </c>
      <c r="C945">
        <v>406264</v>
      </c>
      <c r="D945">
        <v>406890</v>
      </c>
      <c r="E945">
        <f t="shared" si="14"/>
        <v>1</v>
      </c>
    </row>
    <row r="946" spans="1:5" x14ac:dyDescent="0.25">
      <c r="A946" s="1" t="s">
        <v>946</v>
      </c>
      <c r="B946">
        <v>100</v>
      </c>
      <c r="C946">
        <v>406945</v>
      </c>
      <c r="D946">
        <v>407244</v>
      </c>
      <c r="E946">
        <f t="shared" si="14"/>
        <v>1</v>
      </c>
    </row>
    <row r="947" spans="1:5" x14ac:dyDescent="0.25">
      <c r="A947" s="1" t="s">
        <v>947</v>
      </c>
      <c r="B947">
        <v>97</v>
      </c>
      <c r="C947">
        <v>407126</v>
      </c>
      <c r="D947">
        <v>407416</v>
      </c>
      <c r="E947">
        <f t="shared" si="14"/>
        <v>1</v>
      </c>
    </row>
    <row r="948" spans="1:5" x14ac:dyDescent="0.25">
      <c r="A948" s="1" t="s">
        <v>948</v>
      </c>
      <c r="B948">
        <v>88</v>
      </c>
      <c r="C948">
        <v>407410</v>
      </c>
      <c r="D948">
        <v>407673</v>
      </c>
      <c r="E948">
        <f t="shared" si="14"/>
        <v>1</v>
      </c>
    </row>
    <row r="949" spans="1:5" x14ac:dyDescent="0.25">
      <c r="A949" s="1" t="s">
        <v>949</v>
      </c>
      <c r="B949">
        <v>61</v>
      </c>
      <c r="C949">
        <v>407852</v>
      </c>
      <c r="D949">
        <v>408034</v>
      </c>
      <c r="E949">
        <f t="shared" si="14"/>
        <v>1</v>
      </c>
    </row>
    <row r="950" spans="1:5" x14ac:dyDescent="0.25">
      <c r="A950" s="1" t="s">
        <v>950</v>
      </c>
      <c r="B950">
        <v>68</v>
      </c>
      <c r="C950">
        <v>407961</v>
      </c>
      <c r="D950">
        <v>408164</v>
      </c>
      <c r="E950">
        <f t="shared" si="14"/>
        <v>1</v>
      </c>
    </row>
    <row r="951" spans="1:5" x14ac:dyDescent="0.25">
      <c r="A951" s="1" t="s">
        <v>951</v>
      </c>
      <c r="B951">
        <v>65</v>
      </c>
      <c r="C951">
        <v>408226</v>
      </c>
      <c r="D951">
        <v>408420</v>
      </c>
      <c r="E951">
        <f t="shared" si="14"/>
        <v>1</v>
      </c>
    </row>
    <row r="952" spans="1:5" x14ac:dyDescent="0.25">
      <c r="A952" s="1" t="s">
        <v>952</v>
      </c>
      <c r="B952">
        <v>74</v>
      </c>
      <c r="C952">
        <v>408552</v>
      </c>
      <c r="D952">
        <v>408773</v>
      </c>
      <c r="E952">
        <f t="shared" si="14"/>
        <v>1</v>
      </c>
    </row>
    <row r="953" spans="1:5" x14ac:dyDescent="0.25">
      <c r="A953" s="1" t="s">
        <v>953</v>
      </c>
      <c r="B953">
        <v>63</v>
      </c>
      <c r="C953">
        <v>408713</v>
      </c>
      <c r="D953">
        <v>408901</v>
      </c>
      <c r="E953">
        <f t="shared" si="14"/>
        <v>1</v>
      </c>
    </row>
    <row r="954" spans="1:5" x14ac:dyDescent="0.25">
      <c r="A954" s="1" t="s">
        <v>954</v>
      </c>
      <c r="B954">
        <v>70</v>
      </c>
      <c r="C954">
        <v>409314</v>
      </c>
      <c r="D954">
        <v>409523</v>
      </c>
      <c r="E954">
        <f t="shared" si="14"/>
        <v>1</v>
      </c>
    </row>
    <row r="955" spans="1:5" x14ac:dyDescent="0.25">
      <c r="A955" s="1" t="s">
        <v>955</v>
      </c>
      <c r="B955">
        <v>71</v>
      </c>
      <c r="C955">
        <v>409744</v>
      </c>
      <c r="D955">
        <v>409956</v>
      </c>
      <c r="E955">
        <f t="shared" si="14"/>
        <v>1</v>
      </c>
    </row>
    <row r="956" spans="1:5" x14ac:dyDescent="0.25">
      <c r="A956" s="1" t="s">
        <v>956</v>
      </c>
      <c r="B956">
        <v>333</v>
      </c>
      <c r="C956">
        <v>410090</v>
      </c>
      <c r="D956">
        <v>411088</v>
      </c>
      <c r="E956">
        <f t="shared" si="14"/>
        <v>1</v>
      </c>
    </row>
    <row r="957" spans="1:5" x14ac:dyDescent="0.25">
      <c r="A957" s="1" t="s">
        <v>957</v>
      </c>
      <c r="B957">
        <v>63</v>
      </c>
      <c r="C957">
        <v>412556</v>
      </c>
      <c r="D957">
        <v>412744</v>
      </c>
      <c r="E957">
        <f t="shared" si="14"/>
        <v>1</v>
      </c>
    </row>
    <row r="958" spans="1:5" x14ac:dyDescent="0.25">
      <c r="A958" s="1" t="s">
        <v>958</v>
      </c>
      <c r="B958">
        <v>80</v>
      </c>
      <c r="C958">
        <v>412953</v>
      </c>
      <c r="D958">
        <v>413192</v>
      </c>
      <c r="E958">
        <f t="shared" si="14"/>
        <v>1</v>
      </c>
    </row>
    <row r="959" spans="1:5" x14ac:dyDescent="0.25">
      <c r="A959" s="1" t="s">
        <v>959</v>
      </c>
      <c r="B959">
        <v>801</v>
      </c>
      <c r="C959">
        <v>411085</v>
      </c>
      <c r="D959">
        <v>413487</v>
      </c>
      <c r="E959">
        <f t="shared" si="14"/>
        <v>1</v>
      </c>
    </row>
    <row r="960" spans="1:5" x14ac:dyDescent="0.25">
      <c r="A960" s="1" t="s">
        <v>960</v>
      </c>
      <c r="B960">
        <v>368</v>
      </c>
      <c r="C960">
        <v>413436</v>
      </c>
      <c r="D960">
        <v>414539</v>
      </c>
      <c r="E960">
        <f t="shared" si="14"/>
        <v>1</v>
      </c>
    </row>
    <row r="961" spans="1:5" x14ac:dyDescent="0.25">
      <c r="A961" s="1" t="s">
        <v>961</v>
      </c>
      <c r="B961">
        <v>65</v>
      </c>
      <c r="C961">
        <v>414958</v>
      </c>
      <c r="D961">
        <v>415152</v>
      </c>
      <c r="E961">
        <f t="shared" si="14"/>
        <v>1</v>
      </c>
    </row>
    <row r="962" spans="1:5" x14ac:dyDescent="0.25">
      <c r="A962" s="1" t="s">
        <v>962</v>
      </c>
      <c r="B962">
        <v>424</v>
      </c>
      <c r="C962">
        <v>414543</v>
      </c>
      <c r="D962">
        <v>415814</v>
      </c>
      <c r="E962">
        <f t="shared" si="14"/>
        <v>1</v>
      </c>
    </row>
    <row r="963" spans="1:5" x14ac:dyDescent="0.25">
      <c r="A963" s="1" t="s">
        <v>963</v>
      </c>
      <c r="B963">
        <v>76</v>
      </c>
      <c r="C963">
        <v>416043</v>
      </c>
      <c r="D963">
        <v>416270</v>
      </c>
      <c r="E963">
        <f t="shared" ref="E963:E1026" si="15">IF(D963&gt; C963,1,-1)</f>
        <v>1</v>
      </c>
    </row>
    <row r="964" spans="1:5" x14ac:dyDescent="0.25">
      <c r="A964" s="1" t="s">
        <v>964</v>
      </c>
      <c r="B964">
        <v>61</v>
      </c>
      <c r="C964">
        <v>416137</v>
      </c>
      <c r="D964">
        <v>416319</v>
      </c>
      <c r="E964">
        <f t="shared" si="15"/>
        <v>1</v>
      </c>
    </row>
    <row r="965" spans="1:5" x14ac:dyDescent="0.25">
      <c r="A965" s="1" t="s">
        <v>965</v>
      </c>
      <c r="B965">
        <v>95</v>
      </c>
      <c r="C965">
        <v>416147</v>
      </c>
      <c r="D965">
        <v>416431</v>
      </c>
      <c r="E965">
        <f t="shared" si="15"/>
        <v>1</v>
      </c>
    </row>
    <row r="966" spans="1:5" x14ac:dyDescent="0.25">
      <c r="A966" s="1" t="s">
        <v>966</v>
      </c>
      <c r="B966">
        <v>65</v>
      </c>
      <c r="C966">
        <v>416323</v>
      </c>
      <c r="D966">
        <v>416517</v>
      </c>
      <c r="E966">
        <f t="shared" si="15"/>
        <v>1</v>
      </c>
    </row>
    <row r="967" spans="1:5" x14ac:dyDescent="0.25">
      <c r="A967" s="1" t="s">
        <v>967</v>
      </c>
      <c r="B967">
        <v>81</v>
      </c>
      <c r="C967">
        <v>416435</v>
      </c>
      <c r="D967">
        <v>416677</v>
      </c>
      <c r="E967">
        <f t="shared" si="15"/>
        <v>1</v>
      </c>
    </row>
    <row r="968" spans="1:5" x14ac:dyDescent="0.25">
      <c r="A968" s="1" t="s">
        <v>968</v>
      </c>
      <c r="B968">
        <v>75</v>
      </c>
      <c r="C968">
        <v>416855</v>
      </c>
      <c r="D968">
        <v>417079</v>
      </c>
      <c r="E968">
        <f t="shared" si="15"/>
        <v>1</v>
      </c>
    </row>
    <row r="969" spans="1:5" x14ac:dyDescent="0.25">
      <c r="A969" s="1" t="s">
        <v>969</v>
      </c>
      <c r="B969">
        <v>116</v>
      </c>
      <c r="C969">
        <v>416812</v>
      </c>
      <c r="D969">
        <v>417159</v>
      </c>
      <c r="E969">
        <f t="shared" si="15"/>
        <v>1</v>
      </c>
    </row>
    <row r="970" spans="1:5" x14ac:dyDescent="0.25">
      <c r="A970" s="1" t="s">
        <v>970</v>
      </c>
      <c r="B970">
        <v>129</v>
      </c>
      <c r="C970">
        <v>417163</v>
      </c>
      <c r="D970">
        <v>417549</v>
      </c>
      <c r="E970">
        <f t="shared" si="15"/>
        <v>1</v>
      </c>
    </row>
    <row r="971" spans="1:5" x14ac:dyDescent="0.25">
      <c r="A971" s="1" t="s">
        <v>971</v>
      </c>
      <c r="B971">
        <v>85</v>
      </c>
      <c r="C971">
        <v>417494</v>
      </c>
      <c r="D971">
        <v>417748</v>
      </c>
      <c r="E971">
        <f t="shared" si="15"/>
        <v>1</v>
      </c>
    </row>
    <row r="972" spans="1:5" x14ac:dyDescent="0.25">
      <c r="A972" s="1" t="s">
        <v>972</v>
      </c>
      <c r="B972">
        <v>84</v>
      </c>
      <c r="C972">
        <v>417553</v>
      </c>
      <c r="D972">
        <v>417804</v>
      </c>
      <c r="E972">
        <f t="shared" si="15"/>
        <v>1</v>
      </c>
    </row>
    <row r="973" spans="1:5" x14ac:dyDescent="0.25">
      <c r="A973" s="1" t="s">
        <v>973</v>
      </c>
      <c r="B973">
        <v>98</v>
      </c>
      <c r="C973">
        <v>417765</v>
      </c>
      <c r="D973">
        <v>418058</v>
      </c>
      <c r="E973">
        <f t="shared" si="15"/>
        <v>1</v>
      </c>
    </row>
    <row r="974" spans="1:5" x14ac:dyDescent="0.25">
      <c r="A974" s="1" t="s">
        <v>974</v>
      </c>
      <c r="B974">
        <v>84</v>
      </c>
      <c r="C974">
        <v>417833</v>
      </c>
      <c r="D974">
        <v>418084</v>
      </c>
      <c r="E974">
        <f t="shared" si="15"/>
        <v>1</v>
      </c>
    </row>
    <row r="975" spans="1:5" x14ac:dyDescent="0.25">
      <c r="A975" s="1" t="s">
        <v>975</v>
      </c>
      <c r="B975">
        <v>82</v>
      </c>
      <c r="C975">
        <v>418484</v>
      </c>
      <c r="D975">
        <v>418729</v>
      </c>
      <c r="E975">
        <f t="shared" si="15"/>
        <v>1</v>
      </c>
    </row>
    <row r="976" spans="1:5" x14ac:dyDescent="0.25">
      <c r="A976" s="1" t="s">
        <v>976</v>
      </c>
      <c r="B976">
        <v>66</v>
      </c>
      <c r="C976">
        <v>418880</v>
      </c>
      <c r="D976">
        <v>419077</v>
      </c>
      <c r="E976">
        <f t="shared" si="15"/>
        <v>1</v>
      </c>
    </row>
    <row r="977" spans="1:5" x14ac:dyDescent="0.25">
      <c r="A977" s="1" t="s">
        <v>977</v>
      </c>
      <c r="B977">
        <v>67</v>
      </c>
      <c r="C977">
        <v>419262</v>
      </c>
      <c r="D977">
        <v>419462</v>
      </c>
      <c r="E977">
        <f t="shared" si="15"/>
        <v>1</v>
      </c>
    </row>
    <row r="978" spans="1:5" x14ac:dyDescent="0.25">
      <c r="A978" s="1" t="s">
        <v>978</v>
      </c>
      <c r="B978">
        <v>109</v>
      </c>
      <c r="C978">
        <v>419270</v>
      </c>
      <c r="D978">
        <v>419596</v>
      </c>
      <c r="E978">
        <f t="shared" si="15"/>
        <v>1</v>
      </c>
    </row>
    <row r="979" spans="1:5" x14ac:dyDescent="0.25">
      <c r="A979" s="1" t="s">
        <v>979</v>
      </c>
      <c r="B979">
        <v>126</v>
      </c>
      <c r="C979">
        <v>420078</v>
      </c>
      <c r="D979">
        <v>420455</v>
      </c>
      <c r="E979">
        <f t="shared" si="15"/>
        <v>1</v>
      </c>
    </row>
    <row r="980" spans="1:5" x14ac:dyDescent="0.25">
      <c r="A980" s="1" t="s">
        <v>980</v>
      </c>
      <c r="B980">
        <v>67</v>
      </c>
      <c r="C980">
        <v>420609</v>
      </c>
      <c r="D980">
        <v>420809</v>
      </c>
      <c r="E980">
        <f t="shared" si="15"/>
        <v>1</v>
      </c>
    </row>
    <row r="981" spans="1:5" x14ac:dyDescent="0.25">
      <c r="A981" s="1" t="s">
        <v>981</v>
      </c>
      <c r="B981">
        <v>560</v>
      </c>
      <c r="C981">
        <v>419759</v>
      </c>
      <c r="D981">
        <v>421438</v>
      </c>
      <c r="E981">
        <f t="shared" si="15"/>
        <v>1</v>
      </c>
    </row>
    <row r="982" spans="1:5" x14ac:dyDescent="0.25">
      <c r="A982" s="1" t="s">
        <v>982</v>
      </c>
      <c r="B982">
        <v>87</v>
      </c>
      <c r="C982">
        <v>421239</v>
      </c>
      <c r="D982">
        <v>421499</v>
      </c>
      <c r="E982">
        <f t="shared" si="15"/>
        <v>1</v>
      </c>
    </row>
    <row r="983" spans="1:5" x14ac:dyDescent="0.25">
      <c r="A983" s="1" t="s">
        <v>983</v>
      </c>
      <c r="B983">
        <v>63</v>
      </c>
      <c r="C983">
        <v>421503</v>
      </c>
      <c r="D983">
        <v>421691</v>
      </c>
      <c r="E983">
        <f t="shared" si="15"/>
        <v>1</v>
      </c>
    </row>
    <row r="984" spans="1:5" x14ac:dyDescent="0.25">
      <c r="A984" s="1" t="s">
        <v>984</v>
      </c>
      <c r="B984">
        <v>62</v>
      </c>
      <c r="C984">
        <v>421743</v>
      </c>
      <c r="D984">
        <v>421928</v>
      </c>
      <c r="E984">
        <f t="shared" si="15"/>
        <v>1</v>
      </c>
    </row>
    <row r="985" spans="1:5" x14ac:dyDescent="0.25">
      <c r="A985" s="1" t="s">
        <v>985</v>
      </c>
      <c r="B985">
        <v>84</v>
      </c>
      <c r="C985">
        <v>421937</v>
      </c>
      <c r="D985">
        <v>422188</v>
      </c>
      <c r="E985">
        <f t="shared" si="15"/>
        <v>1</v>
      </c>
    </row>
    <row r="986" spans="1:5" x14ac:dyDescent="0.25">
      <c r="A986" s="1" t="s">
        <v>986</v>
      </c>
      <c r="B986">
        <v>81</v>
      </c>
      <c r="C986">
        <v>422112</v>
      </c>
      <c r="D986">
        <v>422354</v>
      </c>
      <c r="E986">
        <f t="shared" si="15"/>
        <v>1</v>
      </c>
    </row>
    <row r="987" spans="1:5" x14ac:dyDescent="0.25">
      <c r="A987" s="1" t="s">
        <v>987</v>
      </c>
      <c r="B987">
        <v>93</v>
      </c>
      <c r="C987">
        <v>422561</v>
      </c>
      <c r="D987">
        <v>422839</v>
      </c>
      <c r="E987">
        <f t="shared" si="15"/>
        <v>1</v>
      </c>
    </row>
    <row r="988" spans="1:5" x14ac:dyDescent="0.25">
      <c r="A988" s="1" t="s">
        <v>988</v>
      </c>
      <c r="B988">
        <v>107</v>
      </c>
      <c r="C988">
        <v>422897</v>
      </c>
      <c r="D988">
        <v>423217</v>
      </c>
      <c r="E988">
        <f t="shared" si="15"/>
        <v>1</v>
      </c>
    </row>
    <row r="989" spans="1:5" x14ac:dyDescent="0.25">
      <c r="A989" s="1" t="s">
        <v>989</v>
      </c>
      <c r="B989">
        <v>567</v>
      </c>
      <c r="C989">
        <v>421864</v>
      </c>
      <c r="D989">
        <v>423564</v>
      </c>
      <c r="E989">
        <f t="shared" si="15"/>
        <v>1</v>
      </c>
    </row>
    <row r="990" spans="1:5" x14ac:dyDescent="0.25">
      <c r="A990" s="1" t="s">
        <v>990</v>
      </c>
      <c r="B990">
        <v>170</v>
      </c>
      <c r="C990">
        <v>423563</v>
      </c>
      <c r="D990">
        <v>424072</v>
      </c>
      <c r="E990">
        <f t="shared" si="15"/>
        <v>1</v>
      </c>
    </row>
    <row r="991" spans="1:5" x14ac:dyDescent="0.25">
      <c r="A991" s="1" t="s">
        <v>991</v>
      </c>
      <c r="B991">
        <v>86</v>
      </c>
      <c r="C991">
        <v>424521</v>
      </c>
      <c r="D991">
        <v>424778</v>
      </c>
      <c r="E991">
        <f t="shared" si="15"/>
        <v>1</v>
      </c>
    </row>
    <row r="992" spans="1:5" x14ac:dyDescent="0.25">
      <c r="A992" s="1" t="s">
        <v>992</v>
      </c>
      <c r="B992">
        <v>338</v>
      </c>
      <c r="C992">
        <v>424142</v>
      </c>
      <c r="D992">
        <v>425155</v>
      </c>
      <c r="E992">
        <f t="shared" si="15"/>
        <v>1</v>
      </c>
    </row>
    <row r="993" spans="1:5" x14ac:dyDescent="0.25">
      <c r="A993" s="1" t="s">
        <v>993</v>
      </c>
      <c r="B993">
        <v>156</v>
      </c>
      <c r="C993">
        <v>425625</v>
      </c>
      <c r="D993">
        <v>426092</v>
      </c>
      <c r="E993">
        <f t="shared" si="15"/>
        <v>1</v>
      </c>
    </row>
    <row r="994" spans="1:5" x14ac:dyDescent="0.25">
      <c r="A994" s="1" t="s">
        <v>994</v>
      </c>
      <c r="B994">
        <v>75</v>
      </c>
      <c r="C994">
        <v>425959</v>
      </c>
      <c r="D994">
        <v>426183</v>
      </c>
      <c r="E994">
        <f t="shared" si="15"/>
        <v>1</v>
      </c>
    </row>
    <row r="995" spans="1:5" x14ac:dyDescent="0.25">
      <c r="A995" s="1" t="s">
        <v>995</v>
      </c>
      <c r="B995">
        <v>69</v>
      </c>
      <c r="C995">
        <v>426096</v>
      </c>
      <c r="D995">
        <v>426302</v>
      </c>
      <c r="E995">
        <f t="shared" si="15"/>
        <v>1</v>
      </c>
    </row>
    <row r="996" spans="1:5" x14ac:dyDescent="0.25">
      <c r="A996" s="1" t="s">
        <v>996</v>
      </c>
      <c r="B996">
        <v>103</v>
      </c>
      <c r="C996">
        <v>426693</v>
      </c>
      <c r="D996">
        <v>427001</v>
      </c>
      <c r="E996">
        <f t="shared" si="15"/>
        <v>1</v>
      </c>
    </row>
    <row r="997" spans="1:5" x14ac:dyDescent="0.25">
      <c r="A997" s="1" t="s">
        <v>997</v>
      </c>
      <c r="B997">
        <v>169</v>
      </c>
      <c r="C997">
        <v>427005</v>
      </c>
      <c r="D997">
        <v>427511</v>
      </c>
      <c r="E997">
        <f t="shared" si="15"/>
        <v>1</v>
      </c>
    </row>
    <row r="998" spans="1:5" x14ac:dyDescent="0.25">
      <c r="A998" s="1" t="s">
        <v>998</v>
      </c>
      <c r="B998">
        <v>175</v>
      </c>
      <c r="C998">
        <v>427285</v>
      </c>
      <c r="D998">
        <v>427809</v>
      </c>
      <c r="E998">
        <f t="shared" si="15"/>
        <v>1</v>
      </c>
    </row>
    <row r="999" spans="1:5" x14ac:dyDescent="0.25">
      <c r="A999" s="1" t="s">
        <v>999</v>
      </c>
      <c r="B999">
        <v>112</v>
      </c>
      <c r="C999">
        <v>427542</v>
      </c>
      <c r="D999">
        <v>427877</v>
      </c>
      <c r="E999">
        <f t="shared" si="15"/>
        <v>1</v>
      </c>
    </row>
    <row r="1000" spans="1:5" x14ac:dyDescent="0.25">
      <c r="A1000" s="1" t="s">
        <v>1000</v>
      </c>
      <c r="B1000">
        <v>66</v>
      </c>
      <c r="C1000">
        <v>427896</v>
      </c>
      <c r="D1000">
        <v>428093</v>
      </c>
      <c r="E1000">
        <f t="shared" si="15"/>
        <v>1</v>
      </c>
    </row>
    <row r="1001" spans="1:5" x14ac:dyDescent="0.25">
      <c r="A1001" s="1" t="s">
        <v>1001</v>
      </c>
      <c r="B1001">
        <v>61</v>
      </c>
      <c r="C1001">
        <v>428110</v>
      </c>
      <c r="D1001">
        <v>428292</v>
      </c>
      <c r="E1001">
        <f t="shared" si="15"/>
        <v>1</v>
      </c>
    </row>
    <row r="1002" spans="1:5" x14ac:dyDescent="0.25">
      <c r="A1002" s="1" t="s">
        <v>1002</v>
      </c>
      <c r="B1002">
        <v>76</v>
      </c>
      <c r="C1002">
        <v>428264</v>
      </c>
      <c r="D1002">
        <v>428491</v>
      </c>
      <c r="E1002">
        <f t="shared" si="15"/>
        <v>1</v>
      </c>
    </row>
    <row r="1003" spans="1:5" x14ac:dyDescent="0.25">
      <c r="A1003" s="1" t="s">
        <v>1003</v>
      </c>
      <c r="B1003">
        <v>131</v>
      </c>
      <c r="C1003">
        <v>428437</v>
      </c>
      <c r="D1003">
        <v>428829</v>
      </c>
      <c r="E1003">
        <f t="shared" si="15"/>
        <v>1</v>
      </c>
    </row>
    <row r="1004" spans="1:5" x14ac:dyDescent="0.25">
      <c r="A1004" s="1" t="s">
        <v>1004</v>
      </c>
      <c r="B1004">
        <v>62</v>
      </c>
      <c r="C1004">
        <v>428833</v>
      </c>
      <c r="D1004">
        <v>429018</v>
      </c>
      <c r="E1004">
        <f t="shared" si="15"/>
        <v>1</v>
      </c>
    </row>
    <row r="1005" spans="1:5" x14ac:dyDescent="0.25">
      <c r="A1005" s="1" t="s">
        <v>1005</v>
      </c>
      <c r="B1005">
        <v>76</v>
      </c>
      <c r="C1005">
        <v>429087</v>
      </c>
      <c r="D1005">
        <v>429314</v>
      </c>
      <c r="E1005">
        <f t="shared" si="15"/>
        <v>1</v>
      </c>
    </row>
    <row r="1006" spans="1:5" x14ac:dyDescent="0.25">
      <c r="A1006" s="1" t="s">
        <v>1006</v>
      </c>
      <c r="B1006">
        <v>126</v>
      </c>
      <c r="C1006">
        <v>429034</v>
      </c>
      <c r="D1006">
        <v>429411</v>
      </c>
      <c r="E1006">
        <f t="shared" si="15"/>
        <v>1</v>
      </c>
    </row>
    <row r="1007" spans="1:5" x14ac:dyDescent="0.25">
      <c r="A1007" s="1" t="s">
        <v>1007</v>
      </c>
      <c r="B1007">
        <v>204</v>
      </c>
      <c r="C1007">
        <v>428873</v>
      </c>
      <c r="D1007">
        <v>429484</v>
      </c>
      <c r="E1007">
        <f t="shared" si="15"/>
        <v>1</v>
      </c>
    </row>
    <row r="1008" spans="1:5" x14ac:dyDescent="0.25">
      <c r="A1008" s="1" t="s">
        <v>1008</v>
      </c>
      <c r="B1008">
        <v>80</v>
      </c>
      <c r="C1008">
        <v>429415</v>
      </c>
      <c r="D1008">
        <v>429654</v>
      </c>
      <c r="E1008">
        <f t="shared" si="15"/>
        <v>1</v>
      </c>
    </row>
    <row r="1009" spans="1:5" x14ac:dyDescent="0.25">
      <c r="A1009" s="1" t="s">
        <v>1009</v>
      </c>
      <c r="B1009">
        <v>114</v>
      </c>
      <c r="C1009">
        <v>429480</v>
      </c>
      <c r="D1009">
        <v>429821</v>
      </c>
      <c r="E1009">
        <f t="shared" si="15"/>
        <v>1</v>
      </c>
    </row>
    <row r="1010" spans="1:5" x14ac:dyDescent="0.25">
      <c r="A1010" s="1" t="s">
        <v>1010</v>
      </c>
      <c r="B1010">
        <v>178</v>
      </c>
      <c r="C1010">
        <v>429825</v>
      </c>
      <c r="D1010">
        <v>430358</v>
      </c>
      <c r="E1010">
        <f t="shared" si="15"/>
        <v>1</v>
      </c>
    </row>
    <row r="1011" spans="1:5" x14ac:dyDescent="0.25">
      <c r="A1011" s="1" t="s">
        <v>1011</v>
      </c>
      <c r="B1011">
        <v>75</v>
      </c>
      <c r="C1011">
        <v>430144</v>
      </c>
      <c r="D1011">
        <v>430368</v>
      </c>
      <c r="E1011">
        <f t="shared" si="15"/>
        <v>1</v>
      </c>
    </row>
    <row r="1012" spans="1:5" x14ac:dyDescent="0.25">
      <c r="A1012" s="1" t="s">
        <v>1012</v>
      </c>
      <c r="B1012">
        <v>92</v>
      </c>
      <c r="C1012">
        <v>430620</v>
      </c>
      <c r="D1012">
        <v>430895</v>
      </c>
      <c r="E1012">
        <f t="shared" si="15"/>
        <v>1</v>
      </c>
    </row>
    <row r="1013" spans="1:5" x14ac:dyDescent="0.25">
      <c r="A1013" s="1" t="s">
        <v>1013</v>
      </c>
      <c r="B1013">
        <v>64</v>
      </c>
      <c r="C1013">
        <v>430923</v>
      </c>
      <c r="D1013">
        <v>431114</v>
      </c>
      <c r="E1013">
        <f t="shared" si="15"/>
        <v>1</v>
      </c>
    </row>
    <row r="1014" spans="1:5" x14ac:dyDescent="0.25">
      <c r="A1014" s="1" t="s">
        <v>1014</v>
      </c>
      <c r="B1014">
        <v>74</v>
      </c>
      <c r="C1014">
        <v>430913</v>
      </c>
      <c r="D1014">
        <v>431134</v>
      </c>
      <c r="E1014">
        <f t="shared" si="15"/>
        <v>1</v>
      </c>
    </row>
    <row r="1015" spans="1:5" x14ac:dyDescent="0.25">
      <c r="A1015" s="1" t="s">
        <v>1015</v>
      </c>
      <c r="B1015">
        <v>309</v>
      </c>
      <c r="C1015">
        <v>431270</v>
      </c>
      <c r="D1015">
        <v>432196</v>
      </c>
      <c r="E1015">
        <f t="shared" si="15"/>
        <v>1</v>
      </c>
    </row>
    <row r="1016" spans="1:5" x14ac:dyDescent="0.25">
      <c r="A1016" s="1" t="s">
        <v>1016</v>
      </c>
      <c r="B1016">
        <v>61</v>
      </c>
      <c r="C1016">
        <v>432664</v>
      </c>
      <c r="D1016">
        <v>432846</v>
      </c>
      <c r="E1016">
        <f t="shared" si="15"/>
        <v>1</v>
      </c>
    </row>
    <row r="1017" spans="1:5" x14ac:dyDescent="0.25">
      <c r="A1017" s="1" t="s">
        <v>1017</v>
      </c>
      <c r="B1017">
        <v>338</v>
      </c>
      <c r="C1017">
        <v>432279</v>
      </c>
      <c r="D1017">
        <v>433292</v>
      </c>
      <c r="E1017">
        <f t="shared" si="15"/>
        <v>1</v>
      </c>
    </row>
    <row r="1018" spans="1:5" x14ac:dyDescent="0.25">
      <c r="A1018" s="1" t="s">
        <v>1018</v>
      </c>
      <c r="B1018">
        <v>389</v>
      </c>
      <c r="C1018">
        <v>433296</v>
      </c>
      <c r="D1018">
        <v>434462</v>
      </c>
      <c r="E1018">
        <f t="shared" si="15"/>
        <v>1</v>
      </c>
    </row>
    <row r="1019" spans="1:5" x14ac:dyDescent="0.25">
      <c r="A1019" s="1" t="s">
        <v>1019</v>
      </c>
      <c r="B1019">
        <v>134</v>
      </c>
      <c r="C1019">
        <v>434119</v>
      </c>
      <c r="D1019">
        <v>434520</v>
      </c>
      <c r="E1019">
        <f t="shared" si="15"/>
        <v>1</v>
      </c>
    </row>
    <row r="1020" spans="1:5" x14ac:dyDescent="0.25">
      <c r="A1020" s="1" t="s">
        <v>1020</v>
      </c>
      <c r="B1020">
        <v>64</v>
      </c>
      <c r="C1020">
        <v>434690</v>
      </c>
      <c r="D1020">
        <v>434881</v>
      </c>
      <c r="E1020">
        <f t="shared" si="15"/>
        <v>1</v>
      </c>
    </row>
    <row r="1021" spans="1:5" x14ac:dyDescent="0.25">
      <c r="A1021" s="1" t="s">
        <v>1021</v>
      </c>
      <c r="B1021">
        <v>84</v>
      </c>
      <c r="C1021">
        <v>434683</v>
      </c>
      <c r="D1021">
        <v>434934</v>
      </c>
      <c r="E1021">
        <f t="shared" si="15"/>
        <v>1</v>
      </c>
    </row>
    <row r="1022" spans="1:5" x14ac:dyDescent="0.25">
      <c r="A1022" s="1" t="s">
        <v>1022</v>
      </c>
      <c r="B1022">
        <v>146</v>
      </c>
      <c r="C1022">
        <v>434959</v>
      </c>
      <c r="D1022">
        <v>435396</v>
      </c>
      <c r="E1022">
        <f t="shared" si="15"/>
        <v>1</v>
      </c>
    </row>
    <row r="1023" spans="1:5" x14ac:dyDescent="0.25">
      <c r="A1023" s="1" t="s">
        <v>1023</v>
      </c>
      <c r="B1023">
        <v>60</v>
      </c>
      <c r="C1023">
        <v>435519</v>
      </c>
      <c r="D1023">
        <v>435698</v>
      </c>
      <c r="E1023">
        <f t="shared" si="15"/>
        <v>1</v>
      </c>
    </row>
    <row r="1024" spans="1:5" x14ac:dyDescent="0.25">
      <c r="A1024" s="1" t="s">
        <v>1024</v>
      </c>
      <c r="B1024">
        <v>122</v>
      </c>
      <c r="C1024">
        <v>435544</v>
      </c>
      <c r="D1024">
        <v>435909</v>
      </c>
      <c r="E1024">
        <f t="shared" si="15"/>
        <v>1</v>
      </c>
    </row>
    <row r="1025" spans="1:5" x14ac:dyDescent="0.25">
      <c r="A1025" s="1" t="s">
        <v>1025</v>
      </c>
      <c r="B1025">
        <v>171</v>
      </c>
      <c r="C1025">
        <v>435913</v>
      </c>
      <c r="D1025">
        <v>436425</v>
      </c>
      <c r="E1025">
        <f t="shared" si="15"/>
        <v>1</v>
      </c>
    </row>
    <row r="1026" spans="1:5" x14ac:dyDescent="0.25">
      <c r="A1026" s="1" t="s">
        <v>1026</v>
      </c>
      <c r="B1026">
        <v>60</v>
      </c>
      <c r="C1026">
        <v>436626</v>
      </c>
      <c r="D1026">
        <v>436805</v>
      </c>
      <c r="E1026">
        <f t="shared" si="15"/>
        <v>1</v>
      </c>
    </row>
    <row r="1027" spans="1:5" x14ac:dyDescent="0.25">
      <c r="A1027" s="1" t="s">
        <v>1027</v>
      </c>
      <c r="B1027">
        <v>112</v>
      </c>
      <c r="C1027">
        <v>436610</v>
      </c>
      <c r="D1027">
        <v>436945</v>
      </c>
      <c r="E1027">
        <f t="shared" ref="E1027:E1090" si="16">IF(D1027&gt; C1027,1,-1)</f>
        <v>1</v>
      </c>
    </row>
    <row r="1028" spans="1:5" x14ac:dyDescent="0.25">
      <c r="A1028" s="1" t="s">
        <v>1028</v>
      </c>
      <c r="B1028">
        <v>62</v>
      </c>
      <c r="C1028">
        <v>436918</v>
      </c>
      <c r="D1028">
        <v>437103</v>
      </c>
      <c r="E1028">
        <f t="shared" si="16"/>
        <v>1</v>
      </c>
    </row>
    <row r="1029" spans="1:5" x14ac:dyDescent="0.25">
      <c r="A1029" s="1" t="s">
        <v>1029</v>
      </c>
      <c r="B1029">
        <v>145</v>
      </c>
      <c r="C1029">
        <v>437213</v>
      </c>
      <c r="D1029">
        <v>437647</v>
      </c>
      <c r="E1029">
        <f t="shared" si="16"/>
        <v>1</v>
      </c>
    </row>
    <row r="1030" spans="1:5" x14ac:dyDescent="0.25">
      <c r="A1030" s="1" t="s">
        <v>1030</v>
      </c>
      <c r="B1030">
        <v>124</v>
      </c>
      <c r="C1030">
        <v>437617</v>
      </c>
      <c r="D1030">
        <v>437988</v>
      </c>
      <c r="E1030">
        <f t="shared" si="16"/>
        <v>1</v>
      </c>
    </row>
    <row r="1031" spans="1:5" x14ac:dyDescent="0.25">
      <c r="A1031" s="1" t="s">
        <v>1031</v>
      </c>
      <c r="B1031">
        <v>84</v>
      </c>
      <c r="C1031">
        <v>437906</v>
      </c>
      <c r="D1031">
        <v>438157</v>
      </c>
      <c r="E1031">
        <f t="shared" si="16"/>
        <v>1</v>
      </c>
    </row>
    <row r="1032" spans="1:5" x14ac:dyDescent="0.25">
      <c r="A1032" s="1" t="s">
        <v>1032</v>
      </c>
      <c r="B1032">
        <v>83</v>
      </c>
      <c r="C1032">
        <v>437940</v>
      </c>
      <c r="D1032">
        <v>438188</v>
      </c>
      <c r="E1032">
        <f t="shared" si="16"/>
        <v>1</v>
      </c>
    </row>
    <row r="1033" spans="1:5" x14ac:dyDescent="0.25">
      <c r="A1033" s="1" t="s">
        <v>1033</v>
      </c>
      <c r="B1033">
        <v>60</v>
      </c>
      <c r="C1033">
        <v>438320</v>
      </c>
      <c r="D1033">
        <v>438499</v>
      </c>
      <c r="E1033">
        <f t="shared" si="16"/>
        <v>1</v>
      </c>
    </row>
    <row r="1034" spans="1:5" x14ac:dyDescent="0.25">
      <c r="A1034" s="1" t="s">
        <v>1034</v>
      </c>
      <c r="B1034">
        <v>114</v>
      </c>
      <c r="C1034">
        <v>438450</v>
      </c>
      <c r="D1034">
        <v>438791</v>
      </c>
      <c r="E1034">
        <f t="shared" si="16"/>
        <v>1</v>
      </c>
    </row>
    <row r="1035" spans="1:5" x14ac:dyDescent="0.25">
      <c r="A1035" s="1" t="s">
        <v>1035</v>
      </c>
      <c r="B1035">
        <v>84</v>
      </c>
      <c r="C1035">
        <v>438686</v>
      </c>
      <c r="D1035">
        <v>438937</v>
      </c>
      <c r="E1035">
        <f t="shared" si="16"/>
        <v>1</v>
      </c>
    </row>
    <row r="1036" spans="1:5" x14ac:dyDescent="0.25">
      <c r="A1036" s="1" t="s">
        <v>1036</v>
      </c>
      <c r="B1036">
        <v>98</v>
      </c>
      <c r="C1036">
        <v>439086</v>
      </c>
      <c r="D1036">
        <v>439379</v>
      </c>
      <c r="E1036">
        <f t="shared" si="16"/>
        <v>1</v>
      </c>
    </row>
    <row r="1037" spans="1:5" x14ac:dyDescent="0.25">
      <c r="A1037" s="1" t="s">
        <v>1037</v>
      </c>
      <c r="B1037">
        <v>71</v>
      </c>
      <c r="C1037">
        <v>439279</v>
      </c>
      <c r="D1037">
        <v>439491</v>
      </c>
      <c r="E1037">
        <f t="shared" si="16"/>
        <v>1</v>
      </c>
    </row>
    <row r="1038" spans="1:5" x14ac:dyDescent="0.25">
      <c r="A1038" s="1" t="s">
        <v>1038</v>
      </c>
      <c r="B1038">
        <v>92</v>
      </c>
      <c r="C1038">
        <v>439433</v>
      </c>
      <c r="D1038">
        <v>439708</v>
      </c>
      <c r="E1038">
        <f t="shared" si="16"/>
        <v>1</v>
      </c>
    </row>
    <row r="1039" spans="1:5" x14ac:dyDescent="0.25">
      <c r="A1039" s="1" t="s">
        <v>1039</v>
      </c>
      <c r="B1039">
        <v>81</v>
      </c>
      <c r="C1039">
        <v>439873</v>
      </c>
      <c r="D1039">
        <v>440115</v>
      </c>
      <c r="E1039">
        <f t="shared" si="16"/>
        <v>1</v>
      </c>
    </row>
    <row r="1040" spans="1:5" x14ac:dyDescent="0.25">
      <c r="A1040" s="1" t="s">
        <v>1040</v>
      </c>
      <c r="B1040">
        <v>108</v>
      </c>
      <c r="C1040">
        <v>439886</v>
      </c>
      <c r="D1040">
        <v>440209</v>
      </c>
      <c r="E1040">
        <f t="shared" si="16"/>
        <v>1</v>
      </c>
    </row>
    <row r="1041" spans="1:5" x14ac:dyDescent="0.25">
      <c r="A1041" s="1" t="s">
        <v>1041</v>
      </c>
      <c r="B1041">
        <v>62</v>
      </c>
      <c r="C1041">
        <v>440119</v>
      </c>
      <c r="D1041">
        <v>440304</v>
      </c>
      <c r="E1041">
        <f t="shared" si="16"/>
        <v>1</v>
      </c>
    </row>
    <row r="1042" spans="1:5" x14ac:dyDescent="0.25">
      <c r="A1042" s="1" t="s">
        <v>1042</v>
      </c>
      <c r="B1042">
        <v>133</v>
      </c>
      <c r="C1042">
        <v>440524</v>
      </c>
      <c r="D1042">
        <v>440922</v>
      </c>
      <c r="E1042">
        <f t="shared" si="16"/>
        <v>1</v>
      </c>
    </row>
    <row r="1043" spans="1:5" x14ac:dyDescent="0.25">
      <c r="A1043" s="1" t="s">
        <v>1043</v>
      </c>
      <c r="B1043">
        <v>60</v>
      </c>
      <c r="C1043">
        <v>440926</v>
      </c>
      <c r="D1043">
        <v>441105</v>
      </c>
      <c r="E1043">
        <f t="shared" si="16"/>
        <v>1</v>
      </c>
    </row>
    <row r="1044" spans="1:5" x14ac:dyDescent="0.25">
      <c r="A1044" s="1" t="s">
        <v>1044</v>
      </c>
      <c r="B1044">
        <v>67</v>
      </c>
      <c r="C1044">
        <v>441109</v>
      </c>
      <c r="D1044">
        <v>441309</v>
      </c>
      <c r="E1044">
        <f t="shared" si="16"/>
        <v>1</v>
      </c>
    </row>
    <row r="1045" spans="1:5" x14ac:dyDescent="0.25">
      <c r="A1045" s="1" t="s">
        <v>1045</v>
      </c>
      <c r="B1045">
        <v>103</v>
      </c>
      <c r="C1045">
        <v>441294</v>
      </c>
      <c r="D1045">
        <v>441602</v>
      </c>
      <c r="E1045">
        <f t="shared" si="16"/>
        <v>1</v>
      </c>
    </row>
    <row r="1046" spans="1:5" x14ac:dyDescent="0.25">
      <c r="A1046" s="1" t="s">
        <v>1046</v>
      </c>
      <c r="B1046">
        <v>73</v>
      </c>
      <c r="C1046">
        <v>441666</v>
      </c>
      <c r="D1046">
        <v>441884</v>
      </c>
      <c r="E1046">
        <f t="shared" si="16"/>
        <v>1</v>
      </c>
    </row>
    <row r="1047" spans="1:5" x14ac:dyDescent="0.25">
      <c r="A1047" s="1" t="s">
        <v>1047</v>
      </c>
      <c r="B1047">
        <v>69</v>
      </c>
      <c r="C1047">
        <v>441710</v>
      </c>
      <c r="D1047">
        <v>441916</v>
      </c>
      <c r="E1047">
        <f t="shared" si="16"/>
        <v>1</v>
      </c>
    </row>
    <row r="1048" spans="1:5" x14ac:dyDescent="0.25">
      <c r="A1048" s="1" t="s">
        <v>1048</v>
      </c>
      <c r="B1048">
        <v>260</v>
      </c>
      <c r="C1048">
        <v>441316</v>
      </c>
      <c r="D1048">
        <v>442095</v>
      </c>
      <c r="E1048">
        <f t="shared" si="16"/>
        <v>1</v>
      </c>
    </row>
    <row r="1049" spans="1:5" x14ac:dyDescent="0.25">
      <c r="A1049" s="1" t="s">
        <v>1049</v>
      </c>
      <c r="B1049">
        <v>62</v>
      </c>
      <c r="C1049">
        <v>442105</v>
      </c>
      <c r="D1049">
        <v>442290</v>
      </c>
      <c r="E1049">
        <f t="shared" si="16"/>
        <v>1</v>
      </c>
    </row>
    <row r="1050" spans="1:5" x14ac:dyDescent="0.25">
      <c r="A1050" s="1" t="s">
        <v>1050</v>
      </c>
      <c r="B1050">
        <v>180</v>
      </c>
      <c r="C1050">
        <v>442170</v>
      </c>
      <c r="D1050">
        <v>442709</v>
      </c>
      <c r="E1050">
        <f t="shared" si="16"/>
        <v>1</v>
      </c>
    </row>
    <row r="1051" spans="1:5" x14ac:dyDescent="0.25">
      <c r="A1051" s="1" t="s">
        <v>1051</v>
      </c>
      <c r="B1051">
        <v>133</v>
      </c>
      <c r="C1051">
        <v>442432</v>
      </c>
      <c r="D1051">
        <v>442830</v>
      </c>
      <c r="E1051">
        <f t="shared" si="16"/>
        <v>1</v>
      </c>
    </row>
    <row r="1052" spans="1:5" x14ac:dyDescent="0.25">
      <c r="A1052" s="1" t="s">
        <v>1052</v>
      </c>
      <c r="B1052">
        <v>104</v>
      </c>
      <c r="C1052">
        <v>442906</v>
      </c>
      <c r="D1052">
        <v>443217</v>
      </c>
      <c r="E1052">
        <v>1</v>
      </c>
    </row>
    <row r="1053" spans="1:5" x14ac:dyDescent="0.25">
      <c r="A1053" s="1" t="s">
        <v>1053</v>
      </c>
      <c r="B1053">
        <v>61</v>
      </c>
      <c r="C1053">
        <v>443341</v>
      </c>
      <c r="D1053">
        <v>443523</v>
      </c>
      <c r="E1053">
        <f t="shared" si="16"/>
        <v>1</v>
      </c>
    </row>
    <row r="1054" spans="1:5" x14ac:dyDescent="0.25">
      <c r="A1054" s="1" t="s">
        <v>1054</v>
      </c>
      <c r="B1054">
        <v>139</v>
      </c>
      <c r="C1054">
        <v>443605</v>
      </c>
      <c r="D1054">
        <v>444021</v>
      </c>
      <c r="E1054">
        <f t="shared" si="16"/>
        <v>1</v>
      </c>
    </row>
    <row r="1055" spans="1:5" x14ac:dyDescent="0.25">
      <c r="A1055" s="1" t="s">
        <v>1055</v>
      </c>
      <c r="B1055">
        <v>77</v>
      </c>
      <c r="C1055">
        <v>444005</v>
      </c>
      <c r="D1055">
        <v>444235</v>
      </c>
      <c r="E1055">
        <f t="shared" si="16"/>
        <v>1</v>
      </c>
    </row>
    <row r="1056" spans="1:5" x14ac:dyDescent="0.25">
      <c r="A1056" s="1" t="s">
        <v>1056</v>
      </c>
      <c r="B1056">
        <v>84</v>
      </c>
      <c r="C1056">
        <v>444025</v>
      </c>
      <c r="D1056">
        <v>444276</v>
      </c>
      <c r="E1056">
        <f t="shared" si="16"/>
        <v>1</v>
      </c>
    </row>
    <row r="1057" spans="1:5" x14ac:dyDescent="0.25">
      <c r="A1057" s="1" t="s">
        <v>1057</v>
      </c>
      <c r="B1057">
        <v>218</v>
      </c>
      <c r="C1057">
        <v>444408</v>
      </c>
      <c r="D1057">
        <v>445061</v>
      </c>
      <c r="E1057">
        <f t="shared" si="16"/>
        <v>1</v>
      </c>
    </row>
    <row r="1058" spans="1:5" x14ac:dyDescent="0.25">
      <c r="A1058" s="1" t="s">
        <v>1058</v>
      </c>
      <c r="B1058">
        <v>118</v>
      </c>
      <c r="C1058">
        <v>444895</v>
      </c>
      <c r="D1058">
        <v>445248</v>
      </c>
      <c r="E1058">
        <f t="shared" si="16"/>
        <v>1</v>
      </c>
    </row>
    <row r="1059" spans="1:5" x14ac:dyDescent="0.25">
      <c r="A1059" s="1" t="s">
        <v>1059</v>
      </c>
      <c r="B1059">
        <v>69</v>
      </c>
      <c r="C1059">
        <v>445068</v>
      </c>
      <c r="D1059">
        <v>445274</v>
      </c>
      <c r="E1059">
        <f t="shared" si="16"/>
        <v>1</v>
      </c>
    </row>
    <row r="1060" spans="1:5" x14ac:dyDescent="0.25">
      <c r="A1060" s="1" t="s">
        <v>1060</v>
      </c>
      <c r="B1060">
        <v>65</v>
      </c>
      <c r="C1060">
        <v>445322</v>
      </c>
      <c r="D1060">
        <v>445516</v>
      </c>
      <c r="E1060">
        <f t="shared" si="16"/>
        <v>1</v>
      </c>
    </row>
    <row r="1061" spans="1:5" x14ac:dyDescent="0.25">
      <c r="A1061" s="1" t="s">
        <v>1061</v>
      </c>
      <c r="B1061">
        <v>129</v>
      </c>
      <c r="C1061">
        <v>445541</v>
      </c>
      <c r="D1061">
        <v>445927</v>
      </c>
      <c r="E1061">
        <f t="shared" si="16"/>
        <v>1</v>
      </c>
    </row>
    <row r="1062" spans="1:5" x14ac:dyDescent="0.25">
      <c r="A1062" s="1" t="s">
        <v>1062</v>
      </c>
      <c r="B1062">
        <v>79</v>
      </c>
      <c r="C1062">
        <v>445756</v>
      </c>
      <c r="D1062">
        <v>445992</v>
      </c>
      <c r="E1062">
        <f t="shared" si="16"/>
        <v>1</v>
      </c>
    </row>
    <row r="1063" spans="1:5" x14ac:dyDescent="0.25">
      <c r="A1063" s="1" t="s">
        <v>1063</v>
      </c>
      <c r="B1063">
        <v>83</v>
      </c>
      <c r="C1063">
        <v>446240</v>
      </c>
      <c r="D1063">
        <v>446488</v>
      </c>
      <c r="E1063">
        <f t="shared" si="16"/>
        <v>1</v>
      </c>
    </row>
    <row r="1064" spans="1:5" x14ac:dyDescent="0.25">
      <c r="A1064" s="1" t="s">
        <v>1064</v>
      </c>
      <c r="B1064">
        <v>148</v>
      </c>
      <c r="C1064">
        <v>446476</v>
      </c>
      <c r="D1064">
        <v>446919</v>
      </c>
      <c r="E1064">
        <f t="shared" si="16"/>
        <v>1</v>
      </c>
    </row>
    <row r="1065" spans="1:5" x14ac:dyDescent="0.25">
      <c r="A1065" s="1" t="s">
        <v>1065</v>
      </c>
      <c r="B1065">
        <v>61</v>
      </c>
      <c r="C1065">
        <v>446846</v>
      </c>
      <c r="D1065">
        <v>447028</v>
      </c>
      <c r="E1065">
        <f t="shared" si="16"/>
        <v>1</v>
      </c>
    </row>
    <row r="1066" spans="1:5" x14ac:dyDescent="0.25">
      <c r="A1066" s="1" t="s">
        <v>1066</v>
      </c>
      <c r="B1066">
        <v>117</v>
      </c>
      <c r="C1066">
        <v>446923</v>
      </c>
      <c r="D1066">
        <v>447273</v>
      </c>
      <c r="E1066">
        <f t="shared" si="16"/>
        <v>1</v>
      </c>
    </row>
    <row r="1067" spans="1:5" x14ac:dyDescent="0.25">
      <c r="A1067" s="1" t="s">
        <v>1067</v>
      </c>
      <c r="B1067">
        <v>65</v>
      </c>
      <c r="C1067">
        <v>447492</v>
      </c>
      <c r="D1067">
        <v>447686</v>
      </c>
      <c r="E1067">
        <f t="shared" si="16"/>
        <v>1</v>
      </c>
    </row>
    <row r="1068" spans="1:5" x14ac:dyDescent="0.25">
      <c r="A1068" s="1" t="s">
        <v>1068</v>
      </c>
      <c r="B1068">
        <v>111</v>
      </c>
      <c r="C1068">
        <v>447401</v>
      </c>
      <c r="D1068">
        <v>447733</v>
      </c>
      <c r="E1068">
        <f t="shared" si="16"/>
        <v>1</v>
      </c>
    </row>
    <row r="1069" spans="1:5" x14ac:dyDescent="0.25">
      <c r="A1069" s="1" t="s">
        <v>1069</v>
      </c>
      <c r="B1069">
        <v>81</v>
      </c>
      <c r="C1069">
        <v>447773</v>
      </c>
      <c r="D1069">
        <v>448015</v>
      </c>
      <c r="E1069">
        <f t="shared" si="16"/>
        <v>1</v>
      </c>
    </row>
    <row r="1070" spans="1:5" x14ac:dyDescent="0.25">
      <c r="A1070" s="1" t="s">
        <v>1070</v>
      </c>
      <c r="B1070">
        <v>66</v>
      </c>
      <c r="C1070">
        <v>448019</v>
      </c>
      <c r="D1070">
        <v>448216</v>
      </c>
      <c r="E1070">
        <f t="shared" si="16"/>
        <v>1</v>
      </c>
    </row>
    <row r="1071" spans="1:5" x14ac:dyDescent="0.25">
      <c r="A1071" s="1" t="s">
        <v>1071</v>
      </c>
      <c r="B1071">
        <v>63</v>
      </c>
      <c r="C1071">
        <v>448131</v>
      </c>
      <c r="D1071">
        <v>448319</v>
      </c>
      <c r="E1071">
        <f t="shared" si="16"/>
        <v>1</v>
      </c>
    </row>
    <row r="1072" spans="1:5" x14ac:dyDescent="0.25">
      <c r="A1072" s="1" t="s">
        <v>1072</v>
      </c>
      <c r="B1072">
        <v>61</v>
      </c>
      <c r="C1072">
        <v>448220</v>
      </c>
      <c r="D1072">
        <v>448402</v>
      </c>
      <c r="E1072">
        <f t="shared" si="16"/>
        <v>1</v>
      </c>
    </row>
    <row r="1073" spans="1:5" x14ac:dyDescent="0.25">
      <c r="A1073" s="1" t="s">
        <v>1073</v>
      </c>
      <c r="B1073">
        <v>129</v>
      </c>
      <c r="C1073">
        <v>448359</v>
      </c>
      <c r="D1073">
        <v>448745</v>
      </c>
      <c r="E1073">
        <f t="shared" si="16"/>
        <v>1</v>
      </c>
    </row>
    <row r="1074" spans="1:5" x14ac:dyDescent="0.25">
      <c r="A1074" s="1" t="s">
        <v>1074</v>
      </c>
      <c r="B1074">
        <v>85</v>
      </c>
      <c r="C1074">
        <v>448498</v>
      </c>
      <c r="D1074">
        <v>448752</v>
      </c>
      <c r="E1074">
        <f t="shared" si="16"/>
        <v>1</v>
      </c>
    </row>
    <row r="1075" spans="1:5" x14ac:dyDescent="0.25">
      <c r="A1075" s="1" t="s">
        <v>1075</v>
      </c>
      <c r="B1075">
        <v>124</v>
      </c>
      <c r="C1075">
        <v>448574</v>
      </c>
      <c r="D1075">
        <v>448945</v>
      </c>
      <c r="E1075">
        <f t="shared" si="16"/>
        <v>1</v>
      </c>
    </row>
    <row r="1076" spans="1:5" x14ac:dyDescent="0.25">
      <c r="A1076" s="1" t="s">
        <v>1076</v>
      </c>
      <c r="B1076">
        <v>61</v>
      </c>
      <c r="C1076">
        <v>449099</v>
      </c>
      <c r="D1076">
        <v>449281</v>
      </c>
      <c r="E1076">
        <f t="shared" si="16"/>
        <v>1</v>
      </c>
    </row>
    <row r="1077" spans="1:5" x14ac:dyDescent="0.25">
      <c r="A1077" s="1" t="s">
        <v>1077</v>
      </c>
      <c r="B1077">
        <v>136</v>
      </c>
      <c r="C1077">
        <v>449278</v>
      </c>
      <c r="D1077">
        <v>449685</v>
      </c>
      <c r="E1077">
        <f t="shared" si="16"/>
        <v>1</v>
      </c>
    </row>
    <row r="1078" spans="1:5" x14ac:dyDescent="0.25">
      <c r="A1078" s="1" t="s">
        <v>1078</v>
      </c>
      <c r="B1078">
        <v>66</v>
      </c>
      <c r="C1078">
        <v>449576</v>
      </c>
      <c r="D1078">
        <v>449773</v>
      </c>
      <c r="E1078">
        <f t="shared" si="16"/>
        <v>1</v>
      </c>
    </row>
    <row r="1079" spans="1:5" x14ac:dyDescent="0.25">
      <c r="A1079" s="1" t="s">
        <v>1079</v>
      </c>
      <c r="B1079">
        <v>100</v>
      </c>
      <c r="C1079">
        <v>449689</v>
      </c>
      <c r="D1079">
        <v>449988</v>
      </c>
      <c r="E1079">
        <f t="shared" si="16"/>
        <v>1</v>
      </c>
    </row>
    <row r="1080" spans="1:5" x14ac:dyDescent="0.25">
      <c r="A1080" s="1" t="s">
        <v>1080</v>
      </c>
      <c r="B1080">
        <v>75</v>
      </c>
      <c r="C1080">
        <v>450032</v>
      </c>
      <c r="D1080">
        <v>450256</v>
      </c>
      <c r="E1080">
        <f t="shared" si="16"/>
        <v>1</v>
      </c>
    </row>
    <row r="1081" spans="1:5" x14ac:dyDescent="0.25">
      <c r="A1081" s="1" t="s">
        <v>1081</v>
      </c>
      <c r="B1081">
        <v>64</v>
      </c>
      <c r="C1081">
        <v>450426</v>
      </c>
      <c r="D1081">
        <v>450617</v>
      </c>
      <c r="E1081">
        <f t="shared" si="16"/>
        <v>1</v>
      </c>
    </row>
    <row r="1082" spans="1:5" x14ac:dyDescent="0.25">
      <c r="A1082" s="1" t="s">
        <v>1082</v>
      </c>
      <c r="B1082">
        <v>173</v>
      </c>
      <c r="C1082">
        <v>450373</v>
      </c>
      <c r="D1082">
        <v>450891</v>
      </c>
      <c r="E1082">
        <f t="shared" si="16"/>
        <v>1</v>
      </c>
    </row>
    <row r="1083" spans="1:5" x14ac:dyDescent="0.25">
      <c r="A1083" s="1" t="s">
        <v>1083</v>
      </c>
      <c r="B1083">
        <v>160</v>
      </c>
      <c r="C1083">
        <v>450773</v>
      </c>
      <c r="D1083">
        <v>451252</v>
      </c>
      <c r="E1083">
        <f t="shared" si="16"/>
        <v>1</v>
      </c>
    </row>
    <row r="1084" spans="1:5" x14ac:dyDescent="0.25">
      <c r="A1084" s="1" t="s">
        <v>1084</v>
      </c>
      <c r="B1084">
        <v>70</v>
      </c>
      <c r="C1084">
        <v>451117</v>
      </c>
      <c r="D1084">
        <v>451326</v>
      </c>
      <c r="E1084">
        <f t="shared" si="16"/>
        <v>1</v>
      </c>
    </row>
    <row r="1085" spans="1:5" x14ac:dyDescent="0.25">
      <c r="A1085" s="1" t="s">
        <v>1085</v>
      </c>
      <c r="B1085">
        <v>87</v>
      </c>
      <c r="C1085">
        <v>451438</v>
      </c>
      <c r="D1085">
        <v>451698</v>
      </c>
      <c r="E1085">
        <f t="shared" si="16"/>
        <v>1</v>
      </c>
    </row>
    <row r="1086" spans="1:5" x14ac:dyDescent="0.25">
      <c r="A1086" s="1" t="s">
        <v>1086</v>
      </c>
      <c r="B1086">
        <v>110</v>
      </c>
      <c r="C1086">
        <v>451702</v>
      </c>
      <c r="D1086">
        <v>452031</v>
      </c>
      <c r="E1086">
        <f t="shared" si="16"/>
        <v>1</v>
      </c>
    </row>
    <row r="1087" spans="1:5" x14ac:dyDescent="0.25">
      <c r="A1087" s="1" t="s">
        <v>1087</v>
      </c>
      <c r="B1087">
        <v>97</v>
      </c>
      <c r="C1087">
        <v>451853</v>
      </c>
      <c r="D1087">
        <v>452143</v>
      </c>
      <c r="E1087">
        <f t="shared" si="16"/>
        <v>1</v>
      </c>
    </row>
    <row r="1088" spans="1:5" x14ac:dyDescent="0.25">
      <c r="A1088" s="1" t="s">
        <v>1088</v>
      </c>
      <c r="B1088">
        <v>61</v>
      </c>
      <c r="C1088">
        <v>452266</v>
      </c>
      <c r="D1088">
        <v>452448</v>
      </c>
      <c r="E1088">
        <f t="shared" si="16"/>
        <v>1</v>
      </c>
    </row>
    <row r="1089" spans="1:5" x14ac:dyDescent="0.25">
      <c r="A1089" s="1" t="s">
        <v>1089</v>
      </c>
      <c r="B1089">
        <v>85</v>
      </c>
      <c r="C1089">
        <v>452932</v>
      </c>
      <c r="D1089">
        <v>453186</v>
      </c>
      <c r="E1089">
        <f t="shared" si="16"/>
        <v>1</v>
      </c>
    </row>
    <row r="1090" spans="1:5" x14ac:dyDescent="0.25">
      <c r="A1090" s="1" t="s">
        <v>1090</v>
      </c>
      <c r="B1090">
        <v>95</v>
      </c>
      <c r="C1090">
        <v>453044</v>
      </c>
      <c r="D1090">
        <v>453328</v>
      </c>
      <c r="E1090">
        <f t="shared" si="16"/>
        <v>1</v>
      </c>
    </row>
    <row r="1091" spans="1:5" x14ac:dyDescent="0.25">
      <c r="A1091" s="1" t="s">
        <v>1091</v>
      </c>
      <c r="B1091">
        <v>330</v>
      </c>
      <c r="C1091">
        <v>453407</v>
      </c>
      <c r="D1091">
        <v>454396</v>
      </c>
      <c r="E1091">
        <f t="shared" ref="E1091:E1154" si="17">IF(D1091&gt; C1091,1,-1)</f>
        <v>1</v>
      </c>
    </row>
    <row r="1092" spans="1:5" x14ac:dyDescent="0.25">
      <c r="A1092" s="1" t="s">
        <v>1092</v>
      </c>
      <c r="B1092">
        <v>542</v>
      </c>
      <c r="C1092">
        <v>454442</v>
      </c>
      <c r="D1092">
        <v>456067</v>
      </c>
      <c r="E1092">
        <f t="shared" si="17"/>
        <v>1</v>
      </c>
    </row>
    <row r="1093" spans="1:5" x14ac:dyDescent="0.25">
      <c r="A1093" s="1" t="s">
        <v>1093</v>
      </c>
      <c r="B1093">
        <v>297</v>
      </c>
      <c r="C1093">
        <v>456148</v>
      </c>
      <c r="D1093">
        <v>457038</v>
      </c>
      <c r="E1093">
        <f t="shared" si="17"/>
        <v>1</v>
      </c>
    </row>
    <row r="1094" spans="1:5" x14ac:dyDescent="0.25">
      <c r="A1094" s="1" t="s">
        <v>1094</v>
      </c>
      <c r="B1094">
        <v>227</v>
      </c>
      <c r="C1094">
        <v>456969</v>
      </c>
      <c r="D1094">
        <v>457649</v>
      </c>
      <c r="E1094">
        <f t="shared" si="17"/>
        <v>1</v>
      </c>
    </row>
    <row r="1095" spans="1:5" x14ac:dyDescent="0.25">
      <c r="A1095" s="1" t="s">
        <v>1095</v>
      </c>
      <c r="B1095">
        <v>85</v>
      </c>
      <c r="C1095">
        <v>457890</v>
      </c>
      <c r="D1095">
        <v>458144</v>
      </c>
      <c r="E1095">
        <f t="shared" si="17"/>
        <v>1</v>
      </c>
    </row>
    <row r="1096" spans="1:5" x14ac:dyDescent="0.25">
      <c r="A1096" s="1" t="s">
        <v>1096</v>
      </c>
      <c r="B1096">
        <v>69</v>
      </c>
      <c r="C1096">
        <v>458291</v>
      </c>
      <c r="D1096">
        <v>458497</v>
      </c>
      <c r="E1096">
        <f t="shared" si="17"/>
        <v>1</v>
      </c>
    </row>
    <row r="1097" spans="1:5" x14ac:dyDescent="0.25">
      <c r="A1097" s="1" t="s">
        <v>1097</v>
      </c>
      <c r="B1097">
        <v>69</v>
      </c>
      <c r="C1097">
        <v>458789</v>
      </c>
      <c r="D1097">
        <v>458995</v>
      </c>
      <c r="E1097">
        <f t="shared" si="17"/>
        <v>1</v>
      </c>
    </row>
    <row r="1098" spans="1:5" x14ac:dyDescent="0.25">
      <c r="A1098" s="1" t="s">
        <v>1098</v>
      </c>
      <c r="B1098">
        <v>330</v>
      </c>
      <c r="C1098">
        <v>458248</v>
      </c>
      <c r="D1098">
        <v>459237</v>
      </c>
      <c r="E1098">
        <f t="shared" si="17"/>
        <v>1</v>
      </c>
    </row>
    <row r="1099" spans="1:5" x14ac:dyDescent="0.25">
      <c r="A1099" s="1" t="s">
        <v>1099</v>
      </c>
      <c r="B1099">
        <v>402</v>
      </c>
      <c r="C1099">
        <v>459213</v>
      </c>
      <c r="D1099">
        <v>460418</v>
      </c>
      <c r="E1099">
        <f t="shared" si="17"/>
        <v>1</v>
      </c>
    </row>
    <row r="1100" spans="1:5" x14ac:dyDescent="0.25">
      <c r="A1100" s="1" t="s">
        <v>1100</v>
      </c>
      <c r="B1100">
        <v>66</v>
      </c>
      <c r="C1100">
        <v>460649</v>
      </c>
      <c r="D1100">
        <v>460846</v>
      </c>
      <c r="E1100">
        <f t="shared" si="17"/>
        <v>1</v>
      </c>
    </row>
    <row r="1101" spans="1:5" x14ac:dyDescent="0.25">
      <c r="A1101" s="1" t="s">
        <v>1101</v>
      </c>
      <c r="B1101">
        <v>70</v>
      </c>
      <c r="C1101">
        <v>460923</v>
      </c>
      <c r="D1101">
        <v>461132</v>
      </c>
      <c r="E1101">
        <f t="shared" si="17"/>
        <v>1</v>
      </c>
    </row>
    <row r="1102" spans="1:5" x14ac:dyDescent="0.25">
      <c r="A1102" s="1" t="s">
        <v>1102</v>
      </c>
      <c r="B1102">
        <v>115</v>
      </c>
      <c r="C1102">
        <v>460870</v>
      </c>
      <c r="D1102">
        <v>461214</v>
      </c>
      <c r="E1102">
        <f t="shared" si="17"/>
        <v>1</v>
      </c>
    </row>
    <row r="1103" spans="1:5" x14ac:dyDescent="0.25">
      <c r="A1103" s="1" t="s">
        <v>1103</v>
      </c>
      <c r="B1103">
        <v>64</v>
      </c>
      <c r="C1103">
        <v>461234</v>
      </c>
      <c r="D1103">
        <v>461425</v>
      </c>
      <c r="E1103">
        <f t="shared" si="17"/>
        <v>1</v>
      </c>
    </row>
    <row r="1104" spans="1:5" x14ac:dyDescent="0.25">
      <c r="A1104" s="1" t="s">
        <v>1104</v>
      </c>
      <c r="B1104">
        <v>81</v>
      </c>
      <c r="C1104">
        <v>461523</v>
      </c>
      <c r="D1104">
        <v>461765</v>
      </c>
      <c r="E1104">
        <f t="shared" si="17"/>
        <v>1</v>
      </c>
    </row>
    <row r="1105" spans="1:5" x14ac:dyDescent="0.25">
      <c r="A1105" s="1" t="s">
        <v>1105</v>
      </c>
      <c r="B1105">
        <v>92</v>
      </c>
      <c r="C1105">
        <v>461504</v>
      </c>
      <c r="D1105">
        <v>461779</v>
      </c>
      <c r="E1105">
        <f t="shared" si="17"/>
        <v>1</v>
      </c>
    </row>
    <row r="1106" spans="1:5" x14ac:dyDescent="0.25">
      <c r="A1106" s="1" t="s">
        <v>1106</v>
      </c>
      <c r="B1106">
        <v>85</v>
      </c>
      <c r="C1106">
        <v>461769</v>
      </c>
      <c r="D1106">
        <v>462023</v>
      </c>
      <c r="E1106">
        <f t="shared" si="17"/>
        <v>1</v>
      </c>
    </row>
    <row r="1107" spans="1:5" x14ac:dyDescent="0.25">
      <c r="A1107" s="1" t="s">
        <v>1107</v>
      </c>
      <c r="B1107">
        <v>62</v>
      </c>
      <c r="C1107">
        <v>462178</v>
      </c>
      <c r="D1107">
        <v>462363</v>
      </c>
      <c r="E1107">
        <f t="shared" si="17"/>
        <v>1</v>
      </c>
    </row>
    <row r="1108" spans="1:5" x14ac:dyDescent="0.25">
      <c r="A1108" s="1" t="s">
        <v>1108</v>
      </c>
      <c r="B1108">
        <v>121</v>
      </c>
      <c r="C1108">
        <v>462087</v>
      </c>
      <c r="D1108">
        <v>462449</v>
      </c>
      <c r="E1108">
        <f t="shared" si="17"/>
        <v>1</v>
      </c>
    </row>
    <row r="1109" spans="1:5" x14ac:dyDescent="0.25">
      <c r="A1109" s="1" t="s">
        <v>1109</v>
      </c>
      <c r="B1109">
        <v>62</v>
      </c>
      <c r="C1109">
        <v>462394</v>
      </c>
      <c r="D1109">
        <v>462579</v>
      </c>
      <c r="E1109">
        <f t="shared" si="17"/>
        <v>1</v>
      </c>
    </row>
    <row r="1110" spans="1:5" x14ac:dyDescent="0.25">
      <c r="A1110" s="1" t="s">
        <v>1110</v>
      </c>
      <c r="B1110">
        <v>73</v>
      </c>
      <c r="C1110">
        <v>462627</v>
      </c>
      <c r="D1110">
        <v>462845</v>
      </c>
      <c r="E1110">
        <f t="shared" si="17"/>
        <v>1</v>
      </c>
    </row>
    <row r="1111" spans="1:5" x14ac:dyDescent="0.25">
      <c r="A1111" s="1" t="s">
        <v>1111</v>
      </c>
      <c r="B1111">
        <v>92</v>
      </c>
      <c r="C1111">
        <v>462583</v>
      </c>
      <c r="D1111">
        <v>462858</v>
      </c>
      <c r="E1111">
        <f t="shared" si="17"/>
        <v>1</v>
      </c>
    </row>
    <row r="1112" spans="1:5" x14ac:dyDescent="0.25">
      <c r="A1112" s="1" t="s">
        <v>1112</v>
      </c>
      <c r="B1112">
        <v>66</v>
      </c>
      <c r="C1112">
        <v>462888</v>
      </c>
      <c r="D1112">
        <v>463085</v>
      </c>
      <c r="E1112">
        <f t="shared" si="17"/>
        <v>1</v>
      </c>
    </row>
    <row r="1113" spans="1:5" x14ac:dyDescent="0.25">
      <c r="A1113" s="1" t="s">
        <v>1113</v>
      </c>
      <c r="B1113">
        <v>69</v>
      </c>
      <c r="C1113">
        <v>463301</v>
      </c>
      <c r="D1113">
        <v>463507</v>
      </c>
      <c r="E1113">
        <f t="shared" si="17"/>
        <v>1</v>
      </c>
    </row>
    <row r="1114" spans="1:5" x14ac:dyDescent="0.25">
      <c r="A1114" s="1" t="s">
        <v>1114</v>
      </c>
      <c r="B1114">
        <v>61</v>
      </c>
      <c r="C1114">
        <v>463728</v>
      </c>
      <c r="D1114">
        <v>463910</v>
      </c>
      <c r="E1114">
        <f t="shared" si="17"/>
        <v>1</v>
      </c>
    </row>
    <row r="1115" spans="1:5" x14ac:dyDescent="0.25">
      <c r="A1115" s="1" t="s">
        <v>1115</v>
      </c>
      <c r="B1115">
        <v>60</v>
      </c>
      <c r="C1115">
        <v>464175</v>
      </c>
      <c r="D1115">
        <v>464354</v>
      </c>
      <c r="E1115">
        <f t="shared" si="17"/>
        <v>1</v>
      </c>
    </row>
    <row r="1116" spans="1:5" x14ac:dyDescent="0.25">
      <c r="A1116" s="1" t="s">
        <v>1116</v>
      </c>
      <c r="B1116">
        <v>93</v>
      </c>
      <c r="C1116">
        <v>464348</v>
      </c>
      <c r="D1116">
        <v>464626</v>
      </c>
      <c r="E1116">
        <f t="shared" si="17"/>
        <v>1</v>
      </c>
    </row>
    <row r="1117" spans="1:5" x14ac:dyDescent="0.25">
      <c r="A1117" s="1" t="s">
        <v>1117</v>
      </c>
      <c r="B1117">
        <v>86</v>
      </c>
      <c r="C1117">
        <v>465602</v>
      </c>
      <c r="D1117">
        <v>465859</v>
      </c>
      <c r="E1117">
        <f t="shared" si="17"/>
        <v>1</v>
      </c>
    </row>
    <row r="1118" spans="1:5" x14ac:dyDescent="0.25">
      <c r="A1118" s="1" t="s">
        <v>1118</v>
      </c>
      <c r="B1118">
        <v>65</v>
      </c>
      <c r="C1118">
        <v>465901</v>
      </c>
      <c r="D1118">
        <v>466095</v>
      </c>
      <c r="E1118">
        <f t="shared" si="17"/>
        <v>1</v>
      </c>
    </row>
    <row r="1119" spans="1:5" x14ac:dyDescent="0.25">
      <c r="A1119" s="1" t="s">
        <v>1119</v>
      </c>
      <c r="B1119">
        <v>103</v>
      </c>
      <c r="C1119">
        <v>465866</v>
      </c>
      <c r="D1119">
        <v>466174</v>
      </c>
      <c r="E1119">
        <f t="shared" si="17"/>
        <v>1</v>
      </c>
    </row>
    <row r="1120" spans="1:5" x14ac:dyDescent="0.25">
      <c r="A1120" s="1" t="s">
        <v>1120</v>
      </c>
      <c r="B1120">
        <v>62</v>
      </c>
      <c r="C1120">
        <v>466099</v>
      </c>
      <c r="D1120">
        <v>466284</v>
      </c>
      <c r="E1120">
        <f t="shared" si="17"/>
        <v>1</v>
      </c>
    </row>
    <row r="1121" spans="1:5" x14ac:dyDescent="0.25">
      <c r="A1121" s="1" t="s">
        <v>1121</v>
      </c>
      <c r="B1121">
        <v>102</v>
      </c>
      <c r="C1121">
        <v>467919</v>
      </c>
      <c r="D1121">
        <v>468224</v>
      </c>
      <c r="E1121">
        <f t="shared" si="17"/>
        <v>1</v>
      </c>
    </row>
    <row r="1122" spans="1:5" x14ac:dyDescent="0.25">
      <c r="A1122" s="1" t="s">
        <v>1122</v>
      </c>
      <c r="B1122">
        <v>651</v>
      </c>
      <c r="C1122">
        <v>466427</v>
      </c>
      <c r="D1122">
        <v>468379</v>
      </c>
      <c r="E1122">
        <f t="shared" si="17"/>
        <v>1</v>
      </c>
    </row>
    <row r="1123" spans="1:5" x14ac:dyDescent="0.25">
      <c r="A1123" s="1" t="s">
        <v>1123</v>
      </c>
      <c r="B1123">
        <v>87</v>
      </c>
      <c r="C1123">
        <v>468228</v>
      </c>
      <c r="D1123">
        <v>468488</v>
      </c>
      <c r="E1123">
        <f t="shared" si="17"/>
        <v>1</v>
      </c>
    </row>
    <row r="1124" spans="1:5" x14ac:dyDescent="0.25">
      <c r="A1124" s="1" t="s">
        <v>1124</v>
      </c>
      <c r="B1124">
        <v>73</v>
      </c>
      <c r="C1124">
        <v>468591</v>
      </c>
      <c r="D1124">
        <v>468809</v>
      </c>
      <c r="E1124">
        <f t="shared" si="17"/>
        <v>1</v>
      </c>
    </row>
    <row r="1125" spans="1:5" x14ac:dyDescent="0.25">
      <c r="A1125" s="1" t="s">
        <v>1125</v>
      </c>
      <c r="B1125">
        <v>68</v>
      </c>
      <c r="C1125">
        <v>468887</v>
      </c>
      <c r="D1125">
        <v>469090</v>
      </c>
      <c r="E1125">
        <f t="shared" si="17"/>
        <v>1</v>
      </c>
    </row>
    <row r="1126" spans="1:5" x14ac:dyDescent="0.25">
      <c r="A1126" s="1" t="s">
        <v>1126</v>
      </c>
      <c r="B1126">
        <v>64</v>
      </c>
      <c r="C1126">
        <v>469009</v>
      </c>
      <c r="D1126">
        <v>469200</v>
      </c>
      <c r="E1126">
        <f t="shared" si="17"/>
        <v>1</v>
      </c>
    </row>
    <row r="1127" spans="1:5" x14ac:dyDescent="0.25">
      <c r="A1127" s="1" t="s">
        <v>1127</v>
      </c>
      <c r="B1127">
        <v>66</v>
      </c>
      <c r="C1127">
        <v>469465</v>
      </c>
      <c r="D1127">
        <v>469662</v>
      </c>
      <c r="E1127">
        <f t="shared" si="17"/>
        <v>1</v>
      </c>
    </row>
    <row r="1128" spans="1:5" x14ac:dyDescent="0.25">
      <c r="A1128" s="1" t="s">
        <v>1128</v>
      </c>
      <c r="B1128">
        <v>63</v>
      </c>
      <c r="C1128">
        <v>469871</v>
      </c>
      <c r="D1128">
        <v>470059</v>
      </c>
      <c r="E1128">
        <f t="shared" si="17"/>
        <v>1</v>
      </c>
    </row>
    <row r="1129" spans="1:5" x14ac:dyDescent="0.25">
      <c r="A1129" s="1" t="s">
        <v>1129</v>
      </c>
      <c r="B1129">
        <v>94</v>
      </c>
      <c r="C1129">
        <v>470115</v>
      </c>
      <c r="D1129">
        <v>470396</v>
      </c>
      <c r="E1129">
        <f t="shared" si="17"/>
        <v>1</v>
      </c>
    </row>
    <row r="1130" spans="1:5" x14ac:dyDescent="0.25">
      <c r="A1130" s="1" t="s">
        <v>1130</v>
      </c>
      <c r="B1130">
        <v>77</v>
      </c>
      <c r="C1130">
        <v>470474</v>
      </c>
      <c r="D1130">
        <v>470704</v>
      </c>
      <c r="E1130">
        <f t="shared" si="17"/>
        <v>1</v>
      </c>
    </row>
    <row r="1131" spans="1:5" x14ac:dyDescent="0.25">
      <c r="A1131" s="1" t="s">
        <v>1131</v>
      </c>
      <c r="B1131">
        <v>115</v>
      </c>
      <c r="C1131">
        <v>470650</v>
      </c>
      <c r="D1131">
        <v>470994</v>
      </c>
      <c r="E1131">
        <f t="shared" si="17"/>
        <v>1</v>
      </c>
    </row>
    <row r="1132" spans="1:5" x14ac:dyDescent="0.25">
      <c r="A1132" s="1" t="s">
        <v>1132</v>
      </c>
      <c r="B1132">
        <v>101</v>
      </c>
      <c r="C1132">
        <v>470998</v>
      </c>
      <c r="D1132">
        <v>471300</v>
      </c>
      <c r="E1132">
        <f t="shared" si="17"/>
        <v>1</v>
      </c>
    </row>
    <row r="1133" spans="1:5" x14ac:dyDescent="0.25">
      <c r="A1133" s="1" t="s">
        <v>1133</v>
      </c>
      <c r="B1133">
        <v>79</v>
      </c>
      <c r="C1133">
        <v>471140</v>
      </c>
      <c r="D1133">
        <v>471376</v>
      </c>
      <c r="E1133">
        <f t="shared" si="17"/>
        <v>1</v>
      </c>
    </row>
    <row r="1134" spans="1:5" x14ac:dyDescent="0.25">
      <c r="A1134" s="1" t="s">
        <v>1134</v>
      </c>
      <c r="B1134">
        <v>70</v>
      </c>
      <c r="C1134">
        <v>471448</v>
      </c>
      <c r="D1134">
        <v>471657</v>
      </c>
      <c r="E1134">
        <f t="shared" si="17"/>
        <v>1</v>
      </c>
    </row>
    <row r="1135" spans="1:5" x14ac:dyDescent="0.25">
      <c r="A1135" s="1" t="s">
        <v>1135</v>
      </c>
      <c r="B1135">
        <v>149</v>
      </c>
      <c r="C1135">
        <v>471452</v>
      </c>
      <c r="D1135">
        <v>471898</v>
      </c>
      <c r="E1135">
        <f t="shared" si="17"/>
        <v>1</v>
      </c>
    </row>
    <row r="1136" spans="1:5" x14ac:dyDescent="0.25">
      <c r="A1136" s="1" t="s">
        <v>1136</v>
      </c>
      <c r="B1136">
        <v>92</v>
      </c>
      <c r="C1136">
        <v>471768</v>
      </c>
      <c r="D1136">
        <v>472043</v>
      </c>
      <c r="E1136">
        <f t="shared" si="17"/>
        <v>1</v>
      </c>
    </row>
    <row r="1137" spans="1:5" x14ac:dyDescent="0.25">
      <c r="A1137" s="1" t="s">
        <v>1137</v>
      </c>
      <c r="B1137">
        <v>96</v>
      </c>
      <c r="C1137">
        <v>472065</v>
      </c>
      <c r="D1137">
        <v>472352</v>
      </c>
      <c r="E1137">
        <f t="shared" si="17"/>
        <v>1</v>
      </c>
    </row>
    <row r="1138" spans="1:5" x14ac:dyDescent="0.25">
      <c r="A1138" s="1" t="s">
        <v>1138</v>
      </c>
      <c r="B1138">
        <v>80</v>
      </c>
      <c r="C1138">
        <v>472169</v>
      </c>
      <c r="D1138">
        <v>472408</v>
      </c>
      <c r="E1138">
        <f t="shared" si="17"/>
        <v>1</v>
      </c>
    </row>
    <row r="1139" spans="1:5" x14ac:dyDescent="0.25">
      <c r="A1139" s="1" t="s">
        <v>1139</v>
      </c>
      <c r="B1139">
        <v>83</v>
      </c>
      <c r="C1139">
        <v>472412</v>
      </c>
      <c r="D1139">
        <v>472660</v>
      </c>
      <c r="E1139">
        <f t="shared" si="17"/>
        <v>1</v>
      </c>
    </row>
    <row r="1140" spans="1:5" x14ac:dyDescent="0.25">
      <c r="A1140" s="1" t="s">
        <v>1140</v>
      </c>
      <c r="B1140">
        <v>97</v>
      </c>
      <c r="C1140">
        <v>472664</v>
      </c>
      <c r="D1140">
        <v>472954</v>
      </c>
      <c r="E1140">
        <f t="shared" si="17"/>
        <v>1</v>
      </c>
    </row>
    <row r="1141" spans="1:5" x14ac:dyDescent="0.25">
      <c r="A1141" s="1" t="s">
        <v>1141</v>
      </c>
      <c r="B1141">
        <v>73</v>
      </c>
      <c r="C1141">
        <v>472833</v>
      </c>
      <c r="D1141">
        <v>473051</v>
      </c>
      <c r="E1141">
        <f t="shared" si="17"/>
        <v>1</v>
      </c>
    </row>
    <row r="1142" spans="1:5" x14ac:dyDescent="0.25">
      <c r="A1142" s="1" t="s">
        <v>1142</v>
      </c>
      <c r="B1142">
        <v>140</v>
      </c>
      <c r="C1142">
        <v>473120</v>
      </c>
      <c r="D1142">
        <v>473539</v>
      </c>
      <c r="E1142">
        <f t="shared" si="17"/>
        <v>1</v>
      </c>
    </row>
    <row r="1143" spans="1:5" x14ac:dyDescent="0.25">
      <c r="A1143" s="1" t="s">
        <v>1143</v>
      </c>
      <c r="B1143">
        <v>62</v>
      </c>
      <c r="C1143">
        <v>473389</v>
      </c>
      <c r="D1143">
        <v>473574</v>
      </c>
      <c r="E1143">
        <f t="shared" si="17"/>
        <v>1</v>
      </c>
    </row>
    <row r="1144" spans="1:5" x14ac:dyDescent="0.25">
      <c r="A1144" s="1" t="s">
        <v>1144</v>
      </c>
      <c r="B1144">
        <v>91</v>
      </c>
      <c r="C1144">
        <v>473585</v>
      </c>
      <c r="D1144">
        <v>473857</v>
      </c>
      <c r="E1144">
        <f t="shared" si="17"/>
        <v>1</v>
      </c>
    </row>
    <row r="1145" spans="1:5" x14ac:dyDescent="0.25">
      <c r="A1145" s="1" t="s">
        <v>1145</v>
      </c>
      <c r="B1145">
        <v>134</v>
      </c>
      <c r="C1145">
        <v>473460</v>
      </c>
      <c r="D1145">
        <v>473861</v>
      </c>
      <c r="E1145">
        <f t="shared" si="17"/>
        <v>1</v>
      </c>
    </row>
    <row r="1146" spans="1:5" x14ac:dyDescent="0.25">
      <c r="A1146" s="1" t="s">
        <v>1146</v>
      </c>
      <c r="B1146">
        <v>65</v>
      </c>
      <c r="C1146">
        <v>473865</v>
      </c>
      <c r="D1146">
        <v>474059</v>
      </c>
      <c r="E1146">
        <f t="shared" si="17"/>
        <v>1</v>
      </c>
    </row>
    <row r="1147" spans="1:5" x14ac:dyDescent="0.25">
      <c r="A1147" s="1" t="s">
        <v>1147</v>
      </c>
      <c r="B1147">
        <v>70</v>
      </c>
      <c r="C1147">
        <v>474574</v>
      </c>
      <c r="D1147">
        <v>474783</v>
      </c>
      <c r="E1147">
        <f t="shared" si="17"/>
        <v>1</v>
      </c>
    </row>
    <row r="1148" spans="1:5" x14ac:dyDescent="0.25">
      <c r="A1148" s="1" t="s">
        <v>1148</v>
      </c>
      <c r="B1148">
        <v>189</v>
      </c>
      <c r="C1148">
        <v>474557</v>
      </c>
      <c r="D1148">
        <v>475123</v>
      </c>
      <c r="E1148">
        <f t="shared" si="17"/>
        <v>1</v>
      </c>
    </row>
    <row r="1149" spans="1:5" x14ac:dyDescent="0.25">
      <c r="A1149" s="1" t="s">
        <v>1149</v>
      </c>
      <c r="B1149">
        <v>66</v>
      </c>
      <c r="C1149">
        <v>475591</v>
      </c>
      <c r="D1149">
        <v>475788</v>
      </c>
      <c r="E1149">
        <f t="shared" si="17"/>
        <v>1</v>
      </c>
    </row>
    <row r="1150" spans="1:5" x14ac:dyDescent="0.25">
      <c r="A1150" s="1" t="s">
        <v>1150</v>
      </c>
      <c r="B1150">
        <v>95</v>
      </c>
      <c r="C1150">
        <v>475792</v>
      </c>
      <c r="D1150">
        <v>476076</v>
      </c>
      <c r="E1150">
        <f t="shared" si="17"/>
        <v>1</v>
      </c>
    </row>
    <row r="1151" spans="1:5" x14ac:dyDescent="0.25">
      <c r="A1151" s="1" t="s">
        <v>1151</v>
      </c>
      <c r="B1151">
        <v>444</v>
      </c>
      <c r="C1151">
        <v>475176</v>
      </c>
      <c r="D1151">
        <v>476507</v>
      </c>
      <c r="E1151">
        <f t="shared" si="17"/>
        <v>1</v>
      </c>
    </row>
    <row r="1152" spans="1:5" x14ac:dyDescent="0.25">
      <c r="A1152" s="1" t="s">
        <v>1152</v>
      </c>
      <c r="B1152">
        <v>126</v>
      </c>
      <c r="C1152">
        <v>476679</v>
      </c>
      <c r="D1152">
        <v>477056</v>
      </c>
      <c r="E1152">
        <f t="shared" si="17"/>
        <v>1</v>
      </c>
    </row>
    <row r="1153" spans="1:5" x14ac:dyDescent="0.25">
      <c r="A1153" s="1" t="s">
        <v>1153</v>
      </c>
      <c r="B1153">
        <v>61</v>
      </c>
      <c r="C1153">
        <v>477060</v>
      </c>
      <c r="D1153">
        <v>477242</v>
      </c>
      <c r="E1153">
        <f t="shared" si="17"/>
        <v>1</v>
      </c>
    </row>
    <row r="1154" spans="1:5" x14ac:dyDescent="0.25">
      <c r="A1154" s="1" t="s">
        <v>1154</v>
      </c>
      <c r="B1154">
        <v>79</v>
      </c>
      <c r="C1154">
        <v>477056</v>
      </c>
      <c r="D1154">
        <v>477292</v>
      </c>
      <c r="E1154">
        <f t="shared" si="17"/>
        <v>1</v>
      </c>
    </row>
    <row r="1155" spans="1:5" x14ac:dyDescent="0.25">
      <c r="A1155" s="1" t="s">
        <v>1155</v>
      </c>
      <c r="B1155">
        <v>133</v>
      </c>
      <c r="C1155">
        <v>477246</v>
      </c>
      <c r="D1155">
        <v>477644</v>
      </c>
      <c r="E1155">
        <f t="shared" ref="E1155:E1218" si="18">IF(D1155&gt; C1155,1,-1)</f>
        <v>1</v>
      </c>
    </row>
    <row r="1156" spans="1:5" x14ac:dyDescent="0.25">
      <c r="A1156" s="1" t="s">
        <v>1156</v>
      </c>
      <c r="B1156">
        <v>227</v>
      </c>
      <c r="C1156">
        <v>477619</v>
      </c>
      <c r="D1156">
        <v>478299</v>
      </c>
      <c r="E1156">
        <f t="shared" si="18"/>
        <v>1</v>
      </c>
    </row>
    <row r="1157" spans="1:5" x14ac:dyDescent="0.25">
      <c r="A1157" s="1" t="s">
        <v>1157</v>
      </c>
      <c r="B1157">
        <v>66</v>
      </c>
      <c r="C1157">
        <v>478376</v>
      </c>
      <c r="D1157">
        <v>478573</v>
      </c>
      <c r="E1157">
        <f t="shared" si="18"/>
        <v>1</v>
      </c>
    </row>
    <row r="1158" spans="1:5" x14ac:dyDescent="0.25">
      <c r="A1158" s="1" t="s">
        <v>1158</v>
      </c>
      <c r="B1158">
        <v>110</v>
      </c>
      <c r="C1158">
        <v>478321</v>
      </c>
      <c r="D1158">
        <v>478650</v>
      </c>
      <c r="E1158">
        <f t="shared" si="18"/>
        <v>1</v>
      </c>
    </row>
    <row r="1159" spans="1:5" x14ac:dyDescent="0.25">
      <c r="A1159" s="1" t="s">
        <v>1159</v>
      </c>
      <c r="B1159">
        <v>74</v>
      </c>
      <c r="C1159">
        <v>478560</v>
      </c>
      <c r="D1159">
        <v>478781</v>
      </c>
      <c r="E1159">
        <f t="shared" si="18"/>
        <v>1</v>
      </c>
    </row>
    <row r="1160" spans="1:5" x14ac:dyDescent="0.25">
      <c r="A1160" s="1" t="s">
        <v>1160</v>
      </c>
      <c r="B1160">
        <v>89</v>
      </c>
      <c r="C1160">
        <v>479058</v>
      </c>
      <c r="D1160">
        <v>479324</v>
      </c>
      <c r="E1160">
        <f t="shared" si="18"/>
        <v>1</v>
      </c>
    </row>
    <row r="1161" spans="1:5" x14ac:dyDescent="0.25">
      <c r="A1161" s="1" t="s">
        <v>1161</v>
      </c>
      <c r="B1161">
        <v>522</v>
      </c>
      <c r="C1161">
        <v>478670</v>
      </c>
      <c r="D1161">
        <v>480235</v>
      </c>
      <c r="E1161">
        <f t="shared" si="18"/>
        <v>1</v>
      </c>
    </row>
    <row r="1162" spans="1:5" x14ac:dyDescent="0.25">
      <c r="A1162" s="1" t="s">
        <v>1162</v>
      </c>
      <c r="B1162">
        <v>99</v>
      </c>
      <c r="C1162">
        <v>480365</v>
      </c>
      <c r="D1162">
        <v>480661</v>
      </c>
      <c r="E1162">
        <f t="shared" si="18"/>
        <v>1</v>
      </c>
    </row>
    <row r="1163" spans="1:5" x14ac:dyDescent="0.25">
      <c r="A1163" s="1" t="s">
        <v>1163</v>
      </c>
      <c r="B1163">
        <v>69</v>
      </c>
      <c r="C1163">
        <v>480665</v>
      </c>
      <c r="D1163">
        <v>480871</v>
      </c>
      <c r="E1163">
        <f t="shared" si="18"/>
        <v>1</v>
      </c>
    </row>
    <row r="1164" spans="1:5" x14ac:dyDescent="0.25">
      <c r="A1164" s="1" t="s">
        <v>1164</v>
      </c>
      <c r="B1164">
        <v>112</v>
      </c>
      <c r="C1164">
        <v>480875</v>
      </c>
      <c r="D1164">
        <v>481210</v>
      </c>
      <c r="E1164">
        <f t="shared" si="18"/>
        <v>1</v>
      </c>
    </row>
    <row r="1165" spans="1:5" x14ac:dyDescent="0.25">
      <c r="A1165" s="1" t="s">
        <v>1165</v>
      </c>
      <c r="B1165">
        <v>217</v>
      </c>
      <c r="C1165">
        <v>481230</v>
      </c>
      <c r="D1165">
        <v>481880</v>
      </c>
      <c r="E1165">
        <f t="shared" si="18"/>
        <v>1</v>
      </c>
    </row>
    <row r="1166" spans="1:5" x14ac:dyDescent="0.25">
      <c r="A1166" s="1" t="s">
        <v>1166</v>
      </c>
      <c r="B1166">
        <v>253</v>
      </c>
      <c r="C1166">
        <v>481884</v>
      </c>
      <c r="D1166">
        <v>482642</v>
      </c>
      <c r="E1166">
        <f t="shared" si="18"/>
        <v>1</v>
      </c>
    </row>
    <row r="1167" spans="1:5" x14ac:dyDescent="0.25">
      <c r="A1167" s="1" t="s">
        <v>1167</v>
      </c>
      <c r="B1167">
        <v>69</v>
      </c>
      <c r="C1167">
        <v>483982</v>
      </c>
      <c r="D1167">
        <v>484188</v>
      </c>
      <c r="E1167">
        <f t="shared" si="18"/>
        <v>1</v>
      </c>
    </row>
    <row r="1168" spans="1:5" x14ac:dyDescent="0.25">
      <c r="A1168" s="1" t="s">
        <v>1168</v>
      </c>
      <c r="B1168">
        <v>531</v>
      </c>
      <c r="C1168">
        <v>482850</v>
      </c>
      <c r="D1168">
        <v>484442</v>
      </c>
      <c r="E1168">
        <f t="shared" si="18"/>
        <v>1</v>
      </c>
    </row>
    <row r="1169" spans="1:5" x14ac:dyDescent="0.25">
      <c r="A1169" s="1" t="s">
        <v>1169</v>
      </c>
      <c r="B1169">
        <v>579</v>
      </c>
      <c r="C1169">
        <v>484493</v>
      </c>
      <c r="D1169">
        <v>486229</v>
      </c>
      <c r="E1169">
        <f t="shared" si="18"/>
        <v>1</v>
      </c>
    </row>
    <row r="1170" spans="1:5" x14ac:dyDescent="0.25">
      <c r="A1170" s="1" t="s">
        <v>1170</v>
      </c>
      <c r="B1170">
        <v>255</v>
      </c>
      <c r="C1170">
        <v>486355</v>
      </c>
      <c r="D1170">
        <v>487119</v>
      </c>
      <c r="E1170">
        <f t="shared" si="18"/>
        <v>1</v>
      </c>
    </row>
    <row r="1171" spans="1:5" x14ac:dyDescent="0.25">
      <c r="A1171" s="1" t="s">
        <v>1171</v>
      </c>
      <c r="B1171">
        <v>163</v>
      </c>
      <c r="C1171">
        <v>487123</v>
      </c>
      <c r="D1171">
        <v>487611</v>
      </c>
      <c r="E1171">
        <f t="shared" si="18"/>
        <v>1</v>
      </c>
    </row>
    <row r="1172" spans="1:5" x14ac:dyDescent="0.25">
      <c r="A1172" s="1" t="s">
        <v>1172</v>
      </c>
      <c r="B1172">
        <v>202</v>
      </c>
      <c r="C1172">
        <v>487595</v>
      </c>
      <c r="D1172">
        <v>488200</v>
      </c>
      <c r="E1172">
        <f t="shared" si="18"/>
        <v>1</v>
      </c>
    </row>
    <row r="1173" spans="1:5" x14ac:dyDescent="0.25">
      <c r="A1173" s="1" t="s">
        <v>1173</v>
      </c>
      <c r="B1173">
        <v>236</v>
      </c>
      <c r="C1173">
        <v>488270</v>
      </c>
      <c r="D1173">
        <v>488977</v>
      </c>
      <c r="E1173">
        <f t="shared" si="18"/>
        <v>1</v>
      </c>
    </row>
    <row r="1174" spans="1:5" x14ac:dyDescent="0.25">
      <c r="A1174" s="1" t="s">
        <v>1174</v>
      </c>
      <c r="B1174">
        <v>269</v>
      </c>
      <c r="C1174">
        <v>488959</v>
      </c>
      <c r="D1174">
        <v>489765</v>
      </c>
      <c r="E1174">
        <f t="shared" si="18"/>
        <v>1</v>
      </c>
    </row>
    <row r="1175" spans="1:5" x14ac:dyDescent="0.25">
      <c r="A1175" s="1" t="s">
        <v>1175</v>
      </c>
      <c r="B1175">
        <v>284</v>
      </c>
      <c r="C1175">
        <v>489765</v>
      </c>
      <c r="D1175">
        <v>490616</v>
      </c>
      <c r="E1175">
        <f t="shared" si="18"/>
        <v>1</v>
      </c>
    </row>
    <row r="1176" spans="1:5" x14ac:dyDescent="0.25">
      <c r="A1176" s="1" t="s">
        <v>1176</v>
      </c>
      <c r="B1176">
        <v>63</v>
      </c>
      <c r="C1176">
        <v>491135</v>
      </c>
      <c r="D1176">
        <v>491323</v>
      </c>
      <c r="E1176">
        <f t="shared" si="18"/>
        <v>1</v>
      </c>
    </row>
    <row r="1177" spans="1:5" x14ac:dyDescent="0.25">
      <c r="A1177" s="1" t="s">
        <v>1177</v>
      </c>
      <c r="B1177">
        <v>486</v>
      </c>
      <c r="C1177">
        <v>490546</v>
      </c>
      <c r="D1177">
        <v>492003</v>
      </c>
      <c r="E1177">
        <f t="shared" si="18"/>
        <v>1</v>
      </c>
    </row>
    <row r="1178" spans="1:5" x14ac:dyDescent="0.25">
      <c r="A1178" s="1" t="s">
        <v>1178</v>
      </c>
      <c r="B1178">
        <v>81</v>
      </c>
      <c r="C1178">
        <v>492200</v>
      </c>
      <c r="D1178">
        <v>492442</v>
      </c>
      <c r="E1178">
        <f t="shared" si="18"/>
        <v>1</v>
      </c>
    </row>
    <row r="1179" spans="1:5" x14ac:dyDescent="0.25">
      <c r="A1179" s="1" t="s">
        <v>1179</v>
      </c>
      <c r="B1179">
        <v>132</v>
      </c>
      <c r="C1179">
        <v>492709</v>
      </c>
      <c r="D1179">
        <v>493104</v>
      </c>
      <c r="E1179">
        <f t="shared" si="18"/>
        <v>1</v>
      </c>
    </row>
    <row r="1180" spans="1:5" x14ac:dyDescent="0.25">
      <c r="A1180" s="1" t="s">
        <v>1180</v>
      </c>
      <c r="B1180">
        <v>62</v>
      </c>
      <c r="C1180">
        <v>493350</v>
      </c>
      <c r="D1180">
        <v>493535</v>
      </c>
      <c r="E1180">
        <f t="shared" si="18"/>
        <v>1</v>
      </c>
    </row>
    <row r="1181" spans="1:5" x14ac:dyDescent="0.25">
      <c r="A1181" s="1" t="s">
        <v>1181</v>
      </c>
      <c r="B1181">
        <v>76</v>
      </c>
      <c r="C1181">
        <v>493436</v>
      </c>
      <c r="D1181">
        <v>493663</v>
      </c>
      <c r="E1181">
        <f t="shared" si="18"/>
        <v>1</v>
      </c>
    </row>
    <row r="1182" spans="1:5" x14ac:dyDescent="0.25">
      <c r="A1182" s="1" t="s">
        <v>1182</v>
      </c>
      <c r="B1182">
        <v>73</v>
      </c>
      <c r="C1182">
        <v>493844</v>
      </c>
      <c r="D1182">
        <v>494062</v>
      </c>
      <c r="E1182">
        <f t="shared" si="18"/>
        <v>1</v>
      </c>
    </row>
    <row r="1183" spans="1:5" x14ac:dyDescent="0.25">
      <c r="A1183" s="1" t="s">
        <v>1183</v>
      </c>
      <c r="B1183">
        <v>62</v>
      </c>
      <c r="C1183">
        <v>494529</v>
      </c>
      <c r="D1183">
        <v>494714</v>
      </c>
      <c r="E1183">
        <f t="shared" si="18"/>
        <v>1</v>
      </c>
    </row>
    <row r="1184" spans="1:5" x14ac:dyDescent="0.25">
      <c r="A1184" s="1" t="s">
        <v>1184</v>
      </c>
      <c r="B1184">
        <v>104</v>
      </c>
      <c r="C1184">
        <v>494718</v>
      </c>
      <c r="D1184">
        <v>495029</v>
      </c>
      <c r="E1184">
        <f t="shared" si="18"/>
        <v>1</v>
      </c>
    </row>
    <row r="1185" spans="1:5" x14ac:dyDescent="0.25">
      <c r="A1185" s="1" t="s">
        <v>1185</v>
      </c>
      <c r="B1185">
        <v>174</v>
      </c>
      <c r="C1185">
        <v>495203</v>
      </c>
      <c r="D1185">
        <v>495724</v>
      </c>
      <c r="E1185">
        <f t="shared" si="18"/>
        <v>1</v>
      </c>
    </row>
    <row r="1186" spans="1:5" x14ac:dyDescent="0.25">
      <c r="A1186" s="1" t="s">
        <v>1186</v>
      </c>
      <c r="B1186">
        <v>73</v>
      </c>
      <c r="C1186">
        <v>495913</v>
      </c>
      <c r="D1186">
        <v>496131</v>
      </c>
      <c r="E1186">
        <f t="shared" si="18"/>
        <v>1</v>
      </c>
    </row>
    <row r="1187" spans="1:5" x14ac:dyDescent="0.25">
      <c r="A1187" s="1" t="s">
        <v>1187</v>
      </c>
      <c r="B1187">
        <v>92</v>
      </c>
      <c r="C1187">
        <v>495971</v>
      </c>
      <c r="D1187">
        <v>496246</v>
      </c>
      <c r="E1187">
        <f t="shared" si="18"/>
        <v>1</v>
      </c>
    </row>
    <row r="1188" spans="1:5" x14ac:dyDescent="0.25">
      <c r="A1188" s="1" t="s">
        <v>1188</v>
      </c>
      <c r="B1188">
        <v>75</v>
      </c>
      <c r="C1188">
        <v>496305</v>
      </c>
      <c r="D1188">
        <v>496529</v>
      </c>
      <c r="E1188">
        <f t="shared" si="18"/>
        <v>1</v>
      </c>
    </row>
    <row r="1189" spans="1:5" x14ac:dyDescent="0.25">
      <c r="A1189" s="1" t="s">
        <v>1189</v>
      </c>
      <c r="B1189">
        <v>69</v>
      </c>
      <c r="C1189">
        <v>496637</v>
      </c>
      <c r="D1189">
        <v>496843</v>
      </c>
      <c r="E1189">
        <f t="shared" si="18"/>
        <v>1</v>
      </c>
    </row>
    <row r="1190" spans="1:5" x14ac:dyDescent="0.25">
      <c r="A1190" s="1" t="s">
        <v>1190</v>
      </c>
      <c r="B1190">
        <v>156</v>
      </c>
      <c r="C1190">
        <v>496420</v>
      </c>
      <c r="D1190">
        <v>496887</v>
      </c>
      <c r="E1190">
        <f t="shared" si="18"/>
        <v>1</v>
      </c>
    </row>
    <row r="1191" spans="1:5" x14ac:dyDescent="0.25">
      <c r="A1191" s="1" t="s">
        <v>1191</v>
      </c>
      <c r="B1191">
        <v>151</v>
      </c>
      <c r="C1191">
        <v>496850</v>
      </c>
      <c r="D1191">
        <v>497302</v>
      </c>
      <c r="E1191">
        <f t="shared" si="18"/>
        <v>1</v>
      </c>
    </row>
    <row r="1192" spans="1:5" x14ac:dyDescent="0.25">
      <c r="A1192" s="1" t="s">
        <v>1192</v>
      </c>
      <c r="B1192">
        <v>286</v>
      </c>
      <c r="C1192">
        <v>497327</v>
      </c>
      <c r="D1192">
        <v>498184</v>
      </c>
      <c r="E1192">
        <f t="shared" si="18"/>
        <v>1</v>
      </c>
    </row>
    <row r="1193" spans="1:5" x14ac:dyDescent="0.25">
      <c r="A1193" s="1" t="s">
        <v>1193</v>
      </c>
      <c r="B1193">
        <v>84</v>
      </c>
      <c r="C1193">
        <v>498368</v>
      </c>
      <c r="D1193">
        <v>498619</v>
      </c>
      <c r="E1193">
        <f t="shared" si="18"/>
        <v>1</v>
      </c>
    </row>
    <row r="1194" spans="1:5" x14ac:dyDescent="0.25">
      <c r="A1194" s="1" t="s">
        <v>1194</v>
      </c>
      <c r="B1194">
        <v>74</v>
      </c>
      <c r="C1194">
        <v>498926</v>
      </c>
      <c r="D1194">
        <v>499147</v>
      </c>
      <c r="E1194">
        <f t="shared" si="18"/>
        <v>1</v>
      </c>
    </row>
    <row r="1195" spans="1:5" x14ac:dyDescent="0.25">
      <c r="A1195" s="1" t="s">
        <v>1195</v>
      </c>
      <c r="B1195">
        <v>71</v>
      </c>
      <c r="C1195">
        <v>499202</v>
      </c>
      <c r="D1195">
        <v>499414</v>
      </c>
      <c r="E1195">
        <f t="shared" si="18"/>
        <v>1</v>
      </c>
    </row>
    <row r="1196" spans="1:5" x14ac:dyDescent="0.25">
      <c r="A1196" s="1" t="s">
        <v>1196</v>
      </c>
      <c r="B1196">
        <v>632</v>
      </c>
      <c r="C1196">
        <v>498136</v>
      </c>
      <c r="D1196">
        <v>500031</v>
      </c>
      <c r="E1196">
        <f t="shared" si="18"/>
        <v>1</v>
      </c>
    </row>
    <row r="1197" spans="1:5" x14ac:dyDescent="0.25">
      <c r="A1197" s="1" t="s">
        <v>1197</v>
      </c>
      <c r="B1197">
        <v>488</v>
      </c>
      <c r="C1197">
        <v>500013</v>
      </c>
      <c r="D1197">
        <v>501476</v>
      </c>
      <c r="E1197">
        <f t="shared" si="18"/>
        <v>1</v>
      </c>
    </row>
    <row r="1198" spans="1:5" x14ac:dyDescent="0.25">
      <c r="A1198" s="1" t="s">
        <v>1198</v>
      </c>
      <c r="B1198">
        <v>94</v>
      </c>
      <c r="C1198">
        <v>501934</v>
      </c>
      <c r="D1198">
        <v>502215</v>
      </c>
      <c r="E1198">
        <f t="shared" si="18"/>
        <v>1</v>
      </c>
    </row>
    <row r="1199" spans="1:5" x14ac:dyDescent="0.25">
      <c r="A1199" s="1" t="s">
        <v>1199</v>
      </c>
      <c r="B1199">
        <v>398</v>
      </c>
      <c r="C1199">
        <v>501476</v>
      </c>
      <c r="D1199">
        <v>502669</v>
      </c>
      <c r="E1199">
        <f t="shared" si="18"/>
        <v>1</v>
      </c>
    </row>
    <row r="1200" spans="1:5" x14ac:dyDescent="0.25">
      <c r="A1200" s="1" t="s">
        <v>1200</v>
      </c>
      <c r="B1200">
        <v>614</v>
      </c>
      <c r="C1200">
        <v>502754</v>
      </c>
      <c r="D1200">
        <v>504595</v>
      </c>
      <c r="E1200">
        <f t="shared" si="18"/>
        <v>1</v>
      </c>
    </row>
    <row r="1201" spans="1:5" x14ac:dyDescent="0.25">
      <c r="A1201" s="1" t="s">
        <v>1201</v>
      </c>
      <c r="B1201">
        <v>66</v>
      </c>
      <c r="C1201">
        <v>505042</v>
      </c>
      <c r="D1201">
        <v>505239</v>
      </c>
      <c r="E1201">
        <f t="shared" si="18"/>
        <v>1</v>
      </c>
    </row>
    <row r="1202" spans="1:5" x14ac:dyDescent="0.25">
      <c r="A1202" s="1" t="s">
        <v>1202</v>
      </c>
      <c r="B1202">
        <v>219</v>
      </c>
      <c r="C1202">
        <v>504588</v>
      </c>
      <c r="D1202">
        <v>505244</v>
      </c>
      <c r="E1202">
        <f t="shared" si="18"/>
        <v>1</v>
      </c>
    </row>
    <row r="1203" spans="1:5" x14ac:dyDescent="0.25">
      <c r="A1203" s="1" t="s">
        <v>1203</v>
      </c>
      <c r="B1203">
        <v>69</v>
      </c>
      <c r="C1203">
        <v>505408</v>
      </c>
      <c r="D1203">
        <v>505614</v>
      </c>
      <c r="E1203">
        <f t="shared" si="18"/>
        <v>1</v>
      </c>
    </row>
    <row r="1204" spans="1:5" x14ac:dyDescent="0.25">
      <c r="A1204" s="1" t="s">
        <v>1204</v>
      </c>
      <c r="B1204">
        <v>69</v>
      </c>
      <c r="C1204">
        <v>505551</v>
      </c>
      <c r="D1204">
        <v>505757</v>
      </c>
      <c r="E1204">
        <f t="shared" si="18"/>
        <v>1</v>
      </c>
    </row>
    <row r="1205" spans="1:5" x14ac:dyDescent="0.25">
      <c r="A1205" s="1" t="s">
        <v>1205</v>
      </c>
      <c r="B1205">
        <v>239</v>
      </c>
      <c r="C1205">
        <v>505298</v>
      </c>
      <c r="D1205">
        <v>506014</v>
      </c>
      <c r="E1205">
        <f t="shared" si="18"/>
        <v>1</v>
      </c>
    </row>
    <row r="1206" spans="1:5" x14ac:dyDescent="0.25">
      <c r="A1206" s="1" t="s">
        <v>1206</v>
      </c>
      <c r="B1206">
        <v>67</v>
      </c>
      <c r="C1206">
        <v>506362</v>
      </c>
      <c r="D1206">
        <v>506562</v>
      </c>
      <c r="E1206">
        <f t="shared" si="18"/>
        <v>1</v>
      </c>
    </row>
    <row r="1207" spans="1:5" x14ac:dyDescent="0.25">
      <c r="A1207" s="1" t="s">
        <v>1207</v>
      </c>
      <c r="B1207">
        <v>201</v>
      </c>
      <c r="C1207">
        <v>505971</v>
      </c>
      <c r="D1207">
        <v>506573</v>
      </c>
      <c r="E1207">
        <f t="shared" si="18"/>
        <v>1</v>
      </c>
    </row>
    <row r="1208" spans="1:5" x14ac:dyDescent="0.25">
      <c r="A1208" s="1" t="s">
        <v>1208</v>
      </c>
      <c r="B1208">
        <v>81</v>
      </c>
      <c r="C1208">
        <v>506865</v>
      </c>
      <c r="D1208">
        <v>507107</v>
      </c>
      <c r="E1208">
        <f t="shared" si="18"/>
        <v>1</v>
      </c>
    </row>
    <row r="1209" spans="1:5" x14ac:dyDescent="0.25">
      <c r="A1209" s="1" t="s">
        <v>1209</v>
      </c>
      <c r="B1209">
        <v>264</v>
      </c>
      <c r="C1209">
        <v>506516</v>
      </c>
      <c r="D1209">
        <v>507307</v>
      </c>
      <c r="E1209">
        <f t="shared" si="18"/>
        <v>1</v>
      </c>
    </row>
    <row r="1210" spans="1:5" x14ac:dyDescent="0.25">
      <c r="A1210" s="1" t="s">
        <v>1210</v>
      </c>
      <c r="B1210">
        <v>273</v>
      </c>
      <c r="C1210">
        <v>507279</v>
      </c>
      <c r="D1210">
        <v>508097</v>
      </c>
      <c r="E1210">
        <f t="shared" si="18"/>
        <v>1</v>
      </c>
    </row>
    <row r="1211" spans="1:5" x14ac:dyDescent="0.25">
      <c r="A1211" s="1" t="s">
        <v>1211</v>
      </c>
      <c r="B1211">
        <v>80</v>
      </c>
      <c r="C1211">
        <v>508470</v>
      </c>
      <c r="D1211">
        <v>508709</v>
      </c>
      <c r="E1211">
        <f t="shared" si="18"/>
        <v>1</v>
      </c>
    </row>
    <row r="1212" spans="1:5" x14ac:dyDescent="0.25">
      <c r="A1212" s="1" t="s">
        <v>1212</v>
      </c>
      <c r="B1212">
        <v>60</v>
      </c>
      <c r="C1212">
        <v>508930</v>
      </c>
      <c r="D1212">
        <v>509109</v>
      </c>
      <c r="E1212">
        <f t="shared" si="18"/>
        <v>1</v>
      </c>
    </row>
    <row r="1213" spans="1:5" x14ac:dyDescent="0.25">
      <c r="A1213" s="1" t="s">
        <v>1213</v>
      </c>
      <c r="B1213">
        <v>395</v>
      </c>
      <c r="C1213">
        <v>508043</v>
      </c>
      <c r="D1213">
        <v>509227</v>
      </c>
      <c r="E1213">
        <f t="shared" si="18"/>
        <v>1</v>
      </c>
    </row>
    <row r="1214" spans="1:5" x14ac:dyDescent="0.25">
      <c r="A1214" s="1" t="s">
        <v>1214</v>
      </c>
      <c r="B1214">
        <v>85</v>
      </c>
      <c r="C1214">
        <v>509247</v>
      </c>
      <c r="D1214">
        <v>509501</v>
      </c>
      <c r="E1214">
        <f t="shared" si="18"/>
        <v>1</v>
      </c>
    </row>
    <row r="1215" spans="1:5" x14ac:dyDescent="0.25">
      <c r="A1215" s="1" t="s">
        <v>1215</v>
      </c>
      <c r="B1215">
        <v>61</v>
      </c>
      <c r="C1215">
        <v>509545</v>
      </c>
      <c r="D1215">
        <v>509727</v>
      </c>
      <c r="E1215">
        <f t="shared" si="18"/>
        <v>1</v>
      </c>
    </row>
    <row r="1216" spans="1:5" x14ac:dyDescent="0.25">
      <c r="A1216" s="1" t="s">
        <v>1216</v>
      </c>
      <c r="B1216">
        <v>354</v>
      </c>
      <c r="C1216">
        <v>509231</v>
      </c>
      <c r="D1216">
        <v>510292</v>
      </c>
      <c r="E1216">
        <f t="shared" si="18"/>
        <v>1</v>
      </c>
    </row>
    <row r="1217" spans="1:5" x14ac:dyDescent="0.25">
      <c r="A1217" s="1" t="s">
        <v>1217</v>
      </c>
      <c r="B1217">
        <v>73</v>
      </c>
      <c r="C1217">
        <v>511873</v>
      </c>
      <c r="D1217">
        <v>512091</v>
      </c>
      <c r="E1217">
        <f t="shared" si="18"/>
        <v>1</v>
      </c>
    </row>
    <row r="1218" spans="1:5" x14ac:dyDescent="0.25">
      <c r="A1218" s="1" t="s">
        <v>1218</v>
      </c>
      <c r="B1218">
        <v>74</v>
      </c>
      <c r="C1218">
        <v>512284</v>
      </c>
      <c r="D1218">
        <v>512505</v>
      </c>
      <c r="E1218">
        <f t="shared" si="18"/>
        <v>1</v>
      </c>
    </row>
    <row r="1219" spans="1:5" x14ac:dyDescent="0.25">
      <c r="A1219" s="1" t="s">
        <v>1219</v>
      </c>
      <c r="B1219">
        <v>820</v>
      </c>
      <c r="C1219">
        <v>510387</v>
      </c>
      <c r="D1219">
        <v>512846</v>
      </c>
      <c r="E1219">
        <f t="shared" ref="E1219:E1282" si="19">IF(D1219&gt; C1219,1,-1)</f>
        <v>1</v>
      </c>
    </row>
    <row r="1220" spans="1:5" x14ac:dyDescent="0.25">
      <c r="A1220" s="1" t="s">
        <v>1220</v>
      </c>
      <c r="B1220">
        <v>62</v>
      </c>
      <c r="C1220">
        <v>512872</v>
      </c>
      <c r="D1220">
        <v>513057</v>
      </c>
      <c r="E1220">
        <f t="shared" si="19"/>
        <v>1</v>
      </c>
    </row>
    <row r="1221" spans="1:5" x14ac:dyDescent="0.25">
      <c r="A1221" s="1" t="s">
        <v>1221</v>
      </c>
      <c r="B1221">
        <v>290</v>
      </c>
      <c r="C1221">
        <v>513082</v>
      </c>
      <c r="D1221">
        <v>513951</v>
      </c>
      <c r="E1221">
        <f t="shared" si="19"/>
        <v>1</v>
      </c>
    </row>
    <row r="1222" spans="1:5" x14ac:dyDescent="0.25">
      <c r="A1222" s="1" t="s">
        <v>1222</v>
      </c>
      <c r="B1222">
        <v>63</v>
      </c>
      <c r="C1222">
        <v>514001</v>
      </c>
      <c r="D1222">
        <v>514189</v>
      </c>
      <c r="E1222">
        <f t="shared" si="19"/>
        <v>1</v>
      </c>
    </row>
    <row r="1223" spans="1:5" x14ac:dyDescent="0.25">
      <c r="A1223" s="1" t="s">
        <v>1223</v>
      </c>
      <c r="B1223">
        <v>76</v>
      </c>
      <c r="C1223">
        <v>514193</v>
      </c>
      <c r="D1223">
        <v>514420</v>
      </c>
      <c r="E1223">
        <f t="shared" si="19"/>
        <v>1</v>
      </c>
    </row>
    <row r="1224" spans="1:5" x14ac:dyDescent="0.25">
      <c r="A1224" s="1" t="s">
        <v>1224</v>
      </c>
      <c r="B1224">
        <v>178</v>
      </c>
      <c r="C1224">
        <v>514686</v>
      </c>
      <c r="D1224">
        <v>515219</v>
      </c>
      <c r="E1224">
        <f t="shared" si="19"/>
        <v>1</v>
      </c>
    </row>
    <row r="1225" spans="1:5" x14ac:dyDescent="0.25">
      <c r="A1225" s="1" t="s">
        <v>1225</v>
      </c>
      <c r="B1225">
        <v>68</v>
      </c>
      <c r="C1225">
        <v>515223</v>
      </c>
      <c r="D1225">
        <v>515426</v>
      </c>
      <c r="E1225">
        <f t="shared" si="19"/>
        <v>1</v>
      </c>
    </row>
    <row r="1226" spans="1:5" x14ac:dyDescent="0.25">
      <c r="A1226" s="1" t="s">
        <v>1226</v>
      </c>
      <c r="B1226">
        <v>69</v>
      </c>
      <c r="C1226">
        <v>515552</v>
      </c>
      <c r="D1226">
        <v>515758</v>
      </c>
      <c r="E1226">
        <f t="shared" si="19"/>
        <v>1</v>
      </c>
    </row>
    <row r="1227" spans="1:5" x14ac:dyDescent="0.25">
      <c r="A1227" s="1" t="s">
        <v>1227</v>
      </c>
      <c r="B1227">
        <v>95</v>
      </c>
      <c r="C1227">
        <v>515532</v>
      </c>
      <c r="D1227">
        <v>515816</v>
      </c>
      <c r="E1227">
        <f t="shared" si="19"/>
        <v>1</v>
      </c>
    </row>
    <row r="1228" spans="1:5" x14ac:dyDescent="0.25">
      <c r="A1228" s="1" t="s">
        <v>1228</v>
      </c>
      <c r="B1228">
        <v>133</v>
      </c>
      <c r="C1228">
        <v>515820</v>
      </c>
      <c r="D1228">
        <v>516218</v>
      </c>
      <c r="E1228">
        <f t="shared" si="19"/>
        <v>1</v>
      </c>
    </row>
    <row r="1229" spans="1:5" x14ac:dyDescent="0.25">
      <c r="A1229" s="1" t="s">
        <v>1229</v>
      </c>
      <c r="B1229">
        <v>62</v>
      </c>
      <c r="C1229">
        <v>516151</v>
      </c>
      <c r="D1229">
        <v>516336</v>
      </c>
      <c r="E1229">
        <f t="shared" si="19"/>
        <v>1</v>
      </c>
    </row>
    <row r="1230" spans="1:5" x14ac:dyDescent="0.25">
      <c r="A1230" s="1" t="s">
        <v>1230</v>
      </c>
      <c r="B1230">
        <v>188</v>
      </c>
      <c r="C1230">
        <v>516305</v>
      </c>
      <c r="D1230">
        <v>516868</v>
      </c>
      <c r="E1230">
        <f t="shared" si="19"/>
        <v>1</v>
      </c>
    </row>
    <row r="1231" spans="1:5" x14ac:dyDescent="0.25">
      <c r="A1231" s="1" t="s">
        <v>1231</v>
      </c>
      <c r="B1231">
        <v>262</v>
      </c>
      <c r="C1231">
        <v>516872</v>
      </c>
      <c r="D1231">
        <v>517657</v>
      </c>
      <c r="E1231">
        <f t="shared" si="19"/>
        <v>1</v>
      </c>
    </row>
    <row r="1232" spans="1:5" x14ac:dyDescent="0.25">
      <c r="A1232" s="1" t="s">
        <v>1232</v>
      </c>
      <c r="B1232">
        <v>98</v>
      </c>
      <c r="C1232">
        <v>518005</v>
      </c>
      <c r="D1232">
        <v>518298</v>
      </c>
      <c r="E1232">
        <f t="shared" si="19"/>
        <v>1</v>
      </c>
    </row>
    <row r="1233" spans="1:5" x14ac:dyDescent="0.25">
      <c r="A1233" s="1" t="s">
        <v>1233</v>
      </c>
      <c r="B1233">
        <v>66</v>
      </c>
      <c r="C1233">
        <v>518210</v>
      </c>
      <c r="D1233">
        <v>518407</v>
      </c>
      <c r="E1233">
        <f t="shared" si="19"/>
        <v>1</v>
      </c>
    </row>
    <row r="1234" spans="1:5" x14ac:dyDescent="0.25">
      <c r="A1234" s="1" t="s">
        <v>1234</v>
      </c>
      <c r="B1234">
        <v>77</v>
      </c>
      <c r="C1234">
        <v>518305</v>
      </c>
      <c r="D1234">
        <v>518535</v>
      </c>
      <c r="E1234">
        <f t="shared" si="19"/>
        <v>1</v>
      </c>
    </row>
    <row r="1235" spans="1:5" x14ac:dyDescent="0.25">
      <c r="A1235" s="1" t="s">
        <v>1235</v>
      </c>
      <c r="B1235">
        <v>105</v>
      </c>
      <c r="C1235">
        <v>518513</v>
      </c>
      <c r="D1235">
        <v>518827</v>
      </c>
      <c r="E1235">
        <f t="shared" si="19"/>
        <v>1</v>
      </c>
    </row>
    <row r="1236" spans="1:5" x14ac:dyDescent="0.25">
      <c r="A1236" s="1" t="s">
        <v>1236</v>
      </c>
      <c r="B1236">
        <v>67</v>
      </c>
      <c r="C1236">
        <v>519220</v>
      </c>
      <c r="D1236">
        <v>519420</v>
      </c>
      <c r="E1236">
        <f t="shared" si="19"/>
        <v>1</v>
      </c>
    </row>
    <row r="1237" spans="1:5" x14ac:dyDescent="0.25">
      <c r="A1237" s="1" t="s">
        <v>1237</v>
      </c>
      <c r="B1237">
        <v>175</v>
      </c>
      <c r="C1237">
        <v>519912</v>
      </c>
      <c r="D1237">
        <v>520436</v>
      </c>
      <c r="E1237">
        <f t="shared" si="19"/>
        <v>1</v>
      </c>
    </row>
    <row r="1238" spans="1:5" x14ac:dyDescent="0.25">
      <c r="A1238" s="1" t="s">
        <v>1238</v>
      </c>
      <c r="B1238">
        <v>74</v>
      </c>
      <c r="C1238">
        <v>520268</v>
      </c>
      <c r="D1238">
        <v>520489</v>
      </c>
      <c r="E1238">
        <f t="shared" si="19"/>
        <v>1</v>
      </c>
    </row>
    <row r="1239" spans="1:5" x14ac:dyDescent="0.25">
      <c r="A1239" s="1" t="s">
        <v>1239</v>
      </c>
      <c r="B1239">
        <v>60</v>
      </c>
      <c r="C1239">
        <v>520583</v>
      </c>
      <c r="D1239">
        <v>520762</v>
      </c>
      <c r="E1239">
        <f t="shared" si="19"/>
        <v>1</v>
      </c>
    </row>
    <row r="1240" spans="1:5" x14ac:dyDescent="0.25">
      <c r="A1240" s="1" t="s">
        <v>1240</v>
      </c>
      <c r="B1240">
        <v>63</v>
      </c>
      <c r="C1240">
        <v>520853</v>
      </c>
      <c r="D1240">
        <v>521041</v>
      </c>
      <c r="E1240">
        <f t="shared" si="19"/>
        <v>1</v>
      </c>
    </row>
    <row r="1241" spans="1:5" x14ac:dyDescent="0.25">
      <c r="A1241" s="1" t="s">
        <v>1241</v>
      </c>
      <c r="B1241">
        <v>76</v>
      </c>
      <c r="C1241">
        <v>520860</v>
      </c>
      <c r="D1241">
        <v>521087</v>
      </c>
      <c r="E1241">
        <f t="shared" si="19"/>
        <v>1</v>
      </c>
    </row>
    <row r="1242" spans="1:5" x14ac:dyDescent="0.25">
      <c r="A1242" s="1" t="s">
        <v>1242</v>
      </c>
      <c r="B1242">
        <v>61</v>
      </c>
      <c r="C1242">
        <v>521029</v>
      </c>
      <c r="D1242">
        <v>521211</v>
      </c>
      <c r="E1242">
        <f t="shared" si="19"/>
        <v>1</v>
      </c>
    </row>
    <row r="1243" spans="1:5" x14ac:dyDescent="0.25">
      <c r="A1243" s="1" t="s">
        <v>1243</v>
      </c>
      <c r="B1243">
        <v>72</v>
      </c>
      <c r="C1243">
        <v>521370</v>
      </c>
      <c r="D1243">
        <v>521585</v>
      </c>
      <c r="E1243">
        <f t="shared" si="19"/>
        <v>1</v>
      </c>
    </row>
    <row r="1244" spans="1:5" x14ac:dyDescent="0.25">
      <c r="A1244" s="1" t="s">
        <v>1244</v>
      </c>
      <c r="B1244">
        <v>97</v>
      </c>
      <c r="C1244">
        <v>521407</v>
      </c>
      <c r="D1244">
        <v>521697</v>
      </c>
      <c r="E1244">
        <f t="shared" si="19"/>
        <v>1</v>
      </c>
    </row>
    <row r="1245" spans="1:5" x14ac:dyDescent="0.25">
      <c r="A1245" s="1" t="s">
        <v>1245</v>
      </c>
      <c r="B1245">
        <v>71</v>
      </c>
      <c r="C1245">
        <v>521859</v>
      </c>
      <c r="D1245">
        <v>522071</v>
      </c>
      <c r="E1245">
        <f t="shared" si="19"/>
        <v>1</v>
      </c>
    </row>
    <row r="1246" spans="1:5" x14ac:dyDescent="0.25">
      <c r="A1246" s="1" t="s">
        <v>1246</v>
      </c>
      <c r="B1246">
        <v>60</v>
      </c>
      <c r="C1246">
        <v>522293</v>
      </c>
      <c r="D1246">
        <v>522472</v>
      </c>
      <c r="E1246">
        <f t="shared" si="19"/>
        <v>1</v>
      </c>
    </row>
    <row r="1247" spans="1:5" x14ac:dyDescent="0.25">
      <c r="A1247" s="1" t="s">
        <v>1247</v>
      </c>
      <c r="B1247">
        <v>82</v>
      </c>
      <c r="C1247">
        <v>523169</v>
      </c>
      <c r="D1247">
        <v>523414</v>
      </c>
      <c r="E1247">
        <f t="shared" si="19"/>
        <v>1</v>
      </c>
    </row>
    <row r="1248" spans="1:5" x14ac:dyDescent="0.25">
      <c r="A1248" s="1" t="s">
        <v>1248</v>
      </c>
      <c r="B1248">
        <v>69</v>
      </c>
      <c r="C1248">
        <v>523375</v>
      </c>
      <c r="D1248">
        <v>523581</v>
      </c>
      <c r="E1248">
        <f t="shared" si="19"/>
        <v>1</v>
      </c>
    </row>
    <row r="1249" spans="1:5" x14ac:dyDescent="0.25">
      <c r="A1249" s="1" t="s">
        <v>1249</v>
      </c>
      <c r="B1249">
        <v>67</v>
      </c>
      <c r="C1249">
        <v>523585</v>
      </c>
      <c r="D1249">
        <v>523785</v>
      </c>
      <c r="E1249">
        <f t="shared" si="19"/>
        <v>1</v>
      </c>
    </row>
    <row r="1250" spans="1:5" x14ac:dyDescent="0.25">
      <c r="A1250" s="1" t="s">
        <v>1250</v>
      </c>
      <c r="B1250">
        <v>78</v>
      </c>
      <c r="C1250">
        <v>523589</v>
      </c>
      <c r="D1250">
        <v>523822</v>
      </c>
      <c r="E1250">
        <f t="shared" si="19"/>
        <v>1</v>
      </c>
    </row>
    <row r="1251" spans="1:5" x14ac:dyDescent="0.25">
      <c r="A1251" s="1" t="s">
        <v>1251</v>
      </c>
      <c r="B1251">
        <v>67</v>
      </c>
      <c r="C1251">
        <v>523801</v>
      </c>
      <c r="D1251">
        <v>524001</v>
      </c>
      <c r="E1251">
        <f t="shared" si="19"/>
        <v>1</v>
      </c>
    </row>
    <row r="1252" spans="1:5" x14ac:dyDescent="0.25">
      <c r="A1252" s="1" t="s">
        <v>1252</v>
      </c>
      <c r="B1252">
        <v>106</v>
      </c>
      <c r="C1252">
        <v>523826</v>
      </c>
      <c r="D1252">
        <v>524143</v>
      </c>
      <c r="E1252">
        <f t="shared" si="19"/>
        <v>1</v>
      </c>
    </row>
    <row r="1253" spans="1:5" x14ac:dyDescent="0.25">
      <c r="A1253" s="1" t="s">
        <v>1253</v>
      </c>
      <c r="B1253">
        <v>97</v>
      </c>
      <c r="C1253">
        <v>524005</v>
      </c>
      <c r="D1253">
        <v>524295</v>
      </c>
      <c r="E1253">
        <f t="shared" si="19"/>
        <v>1</v>
      </c>
    </row>
    <row r="1254" spans="1:5" x14ac:dyDescent="0.25">
      <c r="A1254" s="1" t="s">
        <v>1254</v>
      </c>
      <c r="B1254">
        <v>138</v>
      </c>
      <c r="C1254">
        <v>524147</v>
      </c>
      <c r="D1254">
        <v>524560</v>
      </c>
      <c r="E1254">
        <f t="shared" si="19"/>
        <v>1</v>
      </c>
    </row>
    <row r="1255" spans="1:5" x14ac:dyDescent="0.25">
      <c r="A1255" s="1" t="s">
        <v>1255</v>
      </c>
      <c r="B1255">
        <v>66</v>
      </c>
      <c r="C1255">
        <v>524443</v>
      </c>
      <c r="D1255">
        <v>524640</v>
      </c>
      <c r="E1255">
        <f t="shared" si="19"/>
        <v>1</v>
      </c>
    </row>
    <row r="1256" spans="1:5" x14ac:dyDescent="0.25">
      <c r="A1256" s="1" t="s">
        <v>1256</v>
      </c>
      <c r="B1256">
        <v>79</v>
      </c>
      <c r="C1256">
        <v>524644</v>
      </c>
      <c r="D1256">
        <v>524880</v>
      </c>
      <c r="E1256">
        <f t="shared" si="19"/>
        <v>1</v>
      </c>
    </row>
    <row r="1257" spans="1:5" x14ac:dyDescent="0.25">
      <c r="A1257" s="1" t="s">
        <v>1257</v>
      </c>
      <c r="B1257">
        <v>62</v>
      </c>
      <c r="C1257">
        <v>524784</v>
      </c>
      <c r="D1257">
        <v>524969</v>
      </c>
      <c r="E1257">
        <f t="shared" si="19"/>
        <v>1</v>
      </c>
    </row>
    <row r="1258" spans="1:5" x14ac:dyDescent="0.25">
      <c r="A1258" s="1" t="s">
        <v>1258</v>
      </c>
      <c r="B1258">
        <v>75</v>
      </c>
      <c r="C1258">
        <v>524884</v>
      </c>
      <c r="D1258">
        <v>525108</v>
      </c>
      <c r="E1258">
        <f t="shared" si="19"/>
        <v>1</v>
      </c>
    </row>
    <row r="1259" spans="1:5" x14ac:dyDescent="0.25">
      <c r="A1259" s="1" t="s">
        <v>1259</v>
      </c>
      <c r="B1259">
        <v>85</v>
      </c>
      <c r="C1259">
        <v>525387</v>
      </c>
      <c r="D1259">
        <v>525641</v>
      </c>
      <c r="E1259">
        <f t="shared" si="19"/>
        <v>1</v>
      </c>
    </row>
    <row r="1260" spans="1:5" x14ac:dyDescent="0.25">
      <c r="A1260" s="1" t="s">
        <v>1260</v>
      </c>
      <c r="B1260">
        <v>88</v>
      </c>
      <c r="C1260">
        <v>526260</v>
      </c>
      <c r="D1260">
        <v>526523</v>
      </c>
      <c r="E1260">
        <f t="shared" si="19"/>
        <v>1</v>
      </c>
    </row>
    <row r="1261" spans="1:5" x14ac:dyDescent="0.25">
      <c r="A1261" s="1" t="s">
        <v>1261</v>
      </c>
      <c r="B1261">
        <v>659</v>
      </c>
      <c r="C1261">
        <v>525293</v>
      </c>
      <c r="D1261">
        <v>527269</v>
      </c>
      <c r="E1261">
        <f t="shared" si="19"/>
        <v>1</v>
      </c>
    </row>
    <row r="1262" spans="1:5" x14ac:dyDescent="0.25">
      <c r="A1262" s="1" t="s">
        <v>1262</v>
      </c>
      <c r="B1262">
        <v>75</v>
      </c>
      <c r="C1262">
        <v>527403</v>
      </c>
      <c r="D1262">
        <v>527627</v>
      </c>
      <c r="E1262">
        <f t="shared" si="19"/>
        <v>1</v>
      </c>
    </row>
    <row r="1263" spans="1:5" x14ac:dyDescent="0.25">
      <c r="A1263" s="1" t="s">
        <v>1263</v>
      </c>
      <c r="B1263">
        <v>71</v>
      </c>
      <c r="C1263">
        <v>527631</v>
      </c>
      <c r="D1263">
        <v>527843</v>
      </c>
      <c r="E1263">
        <f t="shared" si="19"/>
        <v>1</v>
      </c>
    </row>
    <row r="1264" spans="1:5" x14ac:dyDescent="0.25">
      <c r="A1264" s="1" t="s">
        <v>1264</v>
      </c>
      <c r="B1264">
        <v>67</v>
      </c>
      <c r="C1264">
        <v>528057</v>
      </c>
      <c r="D1264">
        <v>528257</v>
      </c>
      <c r="E1264">
        <f t="shared" si="19"/>
        <v>1</v>
      </c>
    </row>
    <row r="1265" spans="1:5" x14ac:dyDescent="0.25">
      <c r="A1265" s="1" t="s">
        <v>1265</v>
      </c>
      <c r="B1265">
        <v>69</v>
      </c>
      <c r="C1265">
        <v>529178</v>
      </c>
      <c r="D1265">
        <v>529384</v>
      </c>
      <c r="E1265">
        <f t="shared" si="19"/>
        <v>1</v>
      </c>
    </row>
    <row r="1266" spans="1:5" x14ac:dyDescent="0.25">
      <c r="A1266" s="1" t="s">
        <v>1266</v>
      </c>
      <c r="B1266">
        <v>463</v>
      </c>
      <c r="C1266">
        <v>528261</v>
      </c>
      <c r="D1266">
        <v>529649</v>
      </c>
      <c r="E1266">
        <f t="shared" si="19"/>
        <v>1</v>
      </c>
    </row>
    <row r="1267" spans="1:5" x14ac:dyDescent="0.25">
      <c r="A1267" s="1" t="s">
        <v>1267</v>
      </c>
      <c r="B1267">
        <v>91</v>
      </c>
      <c r="C1267">
        <v>529677</v>
      </c>
      <c r="D1267">
        <v>529949</v>
      </c>
      <c r="E1267">
        <f t="shared" si="19"/>
        <v>1</v>
      </c>
    </row>
    <row r="1268" spans="1:5" x14ac:dyDescent="0.25">
      <c r="A1268" s="1" t="s">
        <v>1268</v>
      </c>
      <c r="B1268">
        <v>75</v>
      </c>
      <c r="C1268">
        <v>530388</v>
      </c>
      <c r="D1268">
        <v>530612</v>
      </c>
      <c r="E1268">
        <f t="shared" si="19"/>
        <v>1</v>
      </c>
    </row>
    <row r="1269" spans="1:5" x14ac:dyDescent="0.25">
      <c r="A1269" s="1" t="s">
        <v>1269</v>
      </c>
      <c r="B1269">
        <v>63</v>
      </c>
      <c r="C1269">
        <v>530759</v>
      </c>
      <c r="D1269">
        <v>530947</v>
      </c>
      <c r="E1269">
        <f t="shared" si="19"/>
        <v>1</v>
      </c>
    </row>
    <row r="1270" spans="1:5" x14ac:dyDescent="0.25">
      <c r="A1270" s="1" t="s">
        <v>1270</v>
      </c>
      <c r="B1270">
        <v>607</v>
      </c>
      <c r="C1270">
        <v>530053</v>
      </c>
      <c r="D1270">
        <v>531873</v>
      </c>
      <c r="E1270">
        <f t="shared" si="19"/>
        <v>1</v>
      </c>
    </row>
    <row r="1271" spans="1:5" x14ac:dyDescent="0.25">
      <c r="A1271" s="1" t="s">
        <v>1271</v>
      </c>
      <c r="B1271">
        <v>718</v>
      </c>
      <c r="C1271">
        <v>531855</v>
      </c>
      <c r="D1271">
        <v>534008</v>
      </c>
      <c r="E1271">
        <f t="shared" si="19"/>
        <v>1</v>
      </c>
    </row>
    <row r="1272" spans="1:5" x14ac:dyDescent="0.25">
      <c r="A1272" s="1" t="s">
        <v>1272</v>
      </c>
      <c r="B1272">
        <v>89</v>
      </c>
      <c r="C1272">
        <v>534513</v>
      </c>
      <c r="D1272">
        <v>534779</v>
      </c>
      <c r="E1272">
        <f t="shared" si="19"/>
        <v>1</v>
      </c>
    </row>
    <row r="1273" spans="1:5" x14ac:dyDescent="0.25">
      <c r="A1273" s="1" t="s">
        <v>1273</v>
      </c>
      <c r="B1273">
        <v>161</v>
      </c>
      <c r="C1273">
        <v>534319</v>
      </c>
      <c r="D1273">
        <v>534801</v>
      </c>
      <c r="E1273">
        <f t="shared" si="19"/>
        <v>1</v>
      </c>
    </row>
    <row r="1274" spans="1:5" x14ac:dyDescent="0.25">
      <c r="A1274" s="1" t="s">
        <v>1274</v>
      </c>
      <c r="B1274">
        <v>65</v>
      </c>
      <c r="C1274">
        <v>535084</v>
      </c>
      <c r="D1274">
        <v>535278</v>
      </c>
      <c r="E1274">
        <f t="shared" si="19"/>
        <v>1</v>
      </c>
    </row>
    <row r="1275" spans="1:5" x14ac:dyDescent="0.25">
      <c r="A1275" s="1" t="s">
        <v>1275</v>
      </c>
      <c r="B1275">
        <v>135</v>
      </c>
      <c r="C1275">
        <v>535010</v>
      </c>
      <c r="D1275">
        <v>535414</v>
      </c>
      <c r="E1275">
        <f t="shared" si="19"/>
        <v>1</v>
      </c>
    </row>
    <row r="1276" spans="1:5" x14ac:dyDescent="0.25">
      <c r="A1276" s="1" t="s">
        <v>1276</v>
      </c>
      <c r="B1276">
        <v>64</v>
      </c>
      <c r="C1276">
        <v>535399</v>
      </c>
      <c r="D1276">
        <v>535590</v>
      </c>
      <c r="E1276">
        <f t="shared" si="19"/>
        <v>1</v>
      </c>
    </row>
    <row r="1277" spans="1:5" x14ac:dyDescent="0.25">
      <c r="A1277" s="1" t="s">
        <v>1277</v>
      </c>
      <c r="B1277">
        <v>92</v>
      </c>
      <c r="C1277">
        <v>535650</v>
      </c>
      <c r="D1277">
        <v>535925</v>
      </c>
      <c r="E1277">
        <f t="shared" si="19"/>
        <v>1</v>
      </c>
    </row>
    <row r="1278" spans="1:5" x14ac:dyDescent="0.25">
      <c r="A1278" s="1" t="s">
        <v>1278</v>
      </c>
      <c r="B1278">
        <v>80</v>
      </c>
      <c r="C1278">
        <v>535868</v>
      </c>
      <c r="D1278">
        <v>536107</v>
      </c>
      <c r="E1278">
        <f t="shared" si="19"/>
        <v>1</v>
      </c>
    </row>
    <row r="1279" spans="1:5" x14ac:dyDescent="0.25">
      <c r="A1279" s="1" t="s">
        <v>1279</v>
      </c>
      <c r="B1279">
        <v>61</v>
      </c>
      <c r="C1279">
        <v>536248</v>
      </c>
      <c r="D1279">
        <v>536430</v>
      </c>
      <c r="E1279">
        <f t="shared" si="19"/>
        <v>1</v>
      </c>
    </row>
    <row r="1280" spans="1:5" x14ac:dyDescent="0.25">
      <c r="A1280" s="1" t="s">
        <v>1280</v>
      </c>
      <c r="B1280">
        <v>112</v>
      </c>
      <c r="C1280">
        <v>536262</v>
      </c>
      <c r="D1280">
        <v>536597</v>
      </c>
      <c r="E1280">
        <f t="shared" si="19"/>
        <v>1</v>
      </c>
    </row>
    <row r="1281" spans="1:5" x14ac:dyDescent="0.25">
      <c r="A1281" s="1" t="s">
        <v>1281</v>
      </c>
      <c r="B1281">
        <v>92</v>
      </c>
      <c r="C1281">
        <v>536434</v>
      </c>
      <c r="D1281">
        <v>536709</v>
      </c>
      <c r="E1281">
        <f t="shared" si="19"/>
        <v>1</v>
      </c>
    </row>
    <row r="1282" spans="1:5" x14ac:dyDescent="0.25">
      <c r="A1282" s="1" t="s">
        <v>1282</v>
      </c>
      <c r="B1282">
        <v>98</v>
      </c>
      <c r="C1282">
        <v>536947</v>
      </c>
      <c r="D1282">
        <v>537240</v>
      </c>
      <c r="E1282">
        <f t="shared" si="19"/>
        <v>1</v>
      </c>
    </row>
    <row r="1283" spans="1:5" x14ac:dyDescent="0.25">
      <c r="A1283" s="1" t="s">
        <v>1283</v>
      </c>
      <c r="B1283">
        <v>245</v>
      </c>
      <c r="C1283">
        <v>536763</v>
      </c>
      <c r="D1283">
        <v>537497</v>
      </c>
      <c r="E1283">
        <f t="shared" ref="E1283:E1346" si="20">IF(D1283&gt; C1283,1,-1)</f>
        <v>1</v>
      </c>
    </row>
    <row r="1284" spans="1:5" x14ac:dyDescent="0.25">
      <c r="A1284" s="1" t="s">
        <v>1284</v>
      </c>
      <c r="B1284">
        <v>132</v>
      </c>
      <c r="C1284">
        <v>537427</v>
      </c>
      <c r="D1284">
        <v>537822</v>
      </c>
      <c r="E1284">
        <f t="shared" si="20"/>
        <v>1</v>
      </c>
    </row>
    <row r="1285" spans="1:5" x14ac:dyDescent="0.25">
      <c r="A1285" s="1" t="s">
        <v>1285</v>
      </c>
      <c r="B1285">
        <v>87</v>
      </c>
      <c r="C1285">
        <v>537948</v>
      </c>
      <c r="D1285">
        <v>538208</v>
      </c>
      <c r="E1285">
        <f t="shared" si="20"/>
        <v>1</v>
      </c>
    </row>
    <row r="1286" spans="1:5" x14ac:dyDescent="0.25">
      <c r="A1286" s="1" t="s">
        <v>1286</v>
      </c>
      <c r="B1286">
        <v>60</v>
      </c>
      <c r="C1286">
        <v>538212</v>
      </c>
      <c r="D1286">
        <v>538391</v>
      </c>
      <c r="E1286">
        <f t="shared" si="20"/>
        <v>1</v>
      </c>
    </row>
    <row r="1287" spans="1:5" x14ac:dyDescent="0.25">
      <c r="A1287" s="1" t="s">
        <v>1287</v>
      </c>
      <c r="B1287">
        <v>95</v>
      </c>
      <c r="C1287">
        <v>538159</v>
      </c>
      <c r="D1287">
        <v>538443</v>
      </c>
      <c r="E1287">
        <f t="shared" si="20"/>
        <v>1</v>
      </c>
    </row>
    <row r="1288" spans="1:5" x14ac:dyDescent="0.25">
      <c r="A1288" s="1" t="s">
        <v>1288</v>
      </c>
      <c r="B1288">
        <v>104</v>
      </c>
      <c r="C1288">
        <v>538575</v>
      </c>
      <c r="D1288">
        <v>538886</v>
      </c>
      <c r="E1288">
        <f t="shared" si="20"/>
        <v>1</v>
      </c>
    </row>
    <row r="1289" spans="1:5" x14ac:dyDescent="0.25">
      <c r="A1289" s="1" t="s">
        <v>1289</v>
      </c>
      <c r="B1289">
        <v>142</v>
      </c>
      <c r="C1289">
        <v>538890</v>
      </c>
      <c r="D1289">
        <v>539315</v>
      </c>
      <c r="E1289">
        <f t="shared" si="20"/>
        <v>1</v>
      </c>
    </row>
    <row r="1290" spans="1:5" x14ac:dyDescent="0.25">
      <c r="A1290" s="1" t="s">
        <v>1290</v>
      </c>
      <c r="B1290">
        <v>87</v>
      </c>
      <c r="C1290">
        <v>539535</v>
      </c>
      <c r="D1290">
        <v>539795</v>
      </c>
      <c r="E1290">
        <f t="shared" si="20"/>
        <v>1</v>
      </c>
    </row>
    <row r="1291" spans="1:5" x14ac:dyDescent="0.25">
      <c r="A1291" s="1" t="s">
        <v>1291</v>
      </c>
      <c r="B1291">
        <v>78</v>
      </c>
      <c r="C1291">
        <v>539642</v>
      </c>
      <c r="D1291">
        <v>539875</v>
      </c>
      <c r="E1291">
        <f t="shared" si="20"/>
        <v>1</v>
      </c>
    </row>
    <row r="1292" spans="1:5" x14ac:dyDescent="0.25">
      <c r="A1292" s="1" t="s">
        <v>1292</v>
      </c>
      <c r="B1292">
        <v>67</v>
      </c>
      <c r="C1292">
        <v>539879</v>
      </c>
      <c r="D1292">
        <v>540079</v>
      </c>
      <c r="E1292">
        <f t="shared" si="20"/>
        <v>1</v>
      </c>
    </row>
    <row r="1293" spans="1:5" x14ac:dyDescent="0.25">
      <c r="A1293" s="1" t="s">
        <v>1293</v>
      </c>
      <c r="B1293">
        <v>101</v>
      </c>
      <c r="C1293">
        <v>540320</v>
      </c>
      <c r="D1293">
        <v>540622</v>
      </c>
      <c r="E1293">
        <f t="shared" si="20"/>
        <v>1</v>
      </c>
    </row>
    <row r="1294" spans="1:5" x14ac:dyDescent="0.25">
      <c r="A1294" s="1" t="s">
        <v>1294</v>
      </c>
      <c r="B1294">
        <v>125</v>
      </c>
      <c r="C1294">
        <v>540294</v>
      </c>
      <c r="D1294">
        <v>540668</v>
      </c>
      <c r="E1294">
        <f t="shared" si="20"/>
        <v>1</v>
      </c>
    </row>
    <row r="1295" spans="1:5" x14ac:dyDescent="0.25">
      <c r="A1295" s="1" t="s">
        <v>1295</v>
      </c>
      <c r="B1295">
        <v>90</v>
      </c>
      <c r="C1295">
        <v>540672</v>
      </c>
      <c r="D1295">
        <v>540941</v>
      </c>
      <c r="E1295">
        <f t="shared" si="20"/>
        <v>1</v>
      </c>
    </row>
    <row r="1296" spans="1:5" x14ac:dyDescent="0.25">
      <c r="A1296" s="1" t="s">
        <v>1296</v>
      </c>
      <c r="B1296">
        <v>92</v>
      </c>
      <c r="C1296">
        <v>540749</v>
      </c>
      <c r="D1296">
        <v>541024</v>
      </c>
      <c r="E1296">
        <f t="shared" si="20"/>
        <v>1</v>
      </c>
    </row>
    <row r="1297" spans="1:5" x14ac:dyDescent="0.25">
      <c r="A1297" s="1" t="s">
        <v>1297</v>
      </c>
      <c r="B1297">
        <v>97</v>
      </c>
      <c r="C1297">
        <v>540969</v>
      </c>
      <c r="D1297">
        <v>541259</v>
      </c>
      <c r="E1297">
        <f t="shared" si="20"/>
        <v>1</v>
      </c>
    </row>
    <row r="1298" spans="1:5" x14ac:dyDescent="0.25">
      <c r="A1298" s="1" t="s">
        <v>1298</v>
      </c>
      <c r="B1298">
        <v>66</v>
      </c>
      <c r="C1298">
        <v>541346</v>
      </c>
      <c r="D1298">
        <v>541543</v>
      </c>
      <c r="E1298">
        <f t="shared" si="20"/>
        <v>1</v>
      </c>
    </row>
    <row r="1299" spans="1:5" x14ac:dyDescent="0.25">
      <c r="A1299" s="1" t="s">
        <v>1299</v>
      </c>
      <c r="B1299">
        <v>89</v>
      </c>
      <c r="C1299">
        <v>541559</v>
      </c>
      <c r="D1299">
        <v>541825</v>
      </c>
      <c r="E1299">
        <f t="shared" si="20"/>
        <v>1</v>
      </c>
    </row>
    <row r="1300" spans="1:5" x14ac:dyDescent="0.25">
      <c r="A1300" s="1" t="s">
        <v>1300</v>
      </c>
      <c r="B1300">
        <v>70</v>
      </c>
      <c r="C1300">
        <v>541829</v>
      </c>
      <c r="D1300">
        <v>542038</v>
      </c>
      <c r="E1300">
        <f t="shared" si="20"/>
        <v>1</v>
      </c>
    </row>
    <row r="1301" spans="1:5" x14ac:dyDescent="0.25">
      <c r="A1301" s="1" t="s">
        <v>1301</v>
      </c>
      <c r="B1301">
        <v>84</v>
      </c>
      <c r="C1301">
        <v>542042</v>
      </c>
      <c r="D1301">
        <v>542293</v>
      </c>
      <c r="E1301">
        <f t="shared" si="20"/>
        <v>1</v>
      </c>
    </row>
    <row r="1302" spans="1:5" x14ac:dyDescent="0.25">
      <c r="A1302" s="1" t="s">
        <v>1302</v>
      </c>
      <c r="B1302">
        <v>101</v>
      </c>
      <c r="C1302">
        <v>542058</v>
      </c>
      <c r="D1302">
        <v>542360</v>
      </c>
      <c r="E1302">
        <f t="shared" si="20"/>
        <v>1</v>
      </c>
    </row>
    <row r="1303" spans="1:5" x14ac:dyDescent="0.25">
      <c r="A1303" s="1" t="s">
        <v>1303</v>
      </c>
      <c r="B1303">
        <v>60</v>
      </c>
      <c r="C1303">
        <v>543021</v>
      </c>
      <c r="D1303">
        <v>543200</v>
      </c>
      <c r="E1303">
        <f t="shared" si="20"/>
        <v>1</v>
      </c>
    </row>
    <row r="1304" spans="1:5" x14ac:dyDescent="0.25">
      <c r="A1304" s="1" t="s">
        <v>1304</v>
      </c>
      <c r="B1304">
        <v>568</v>
      </c>
      <c r="C1304">
        <v>542465</v>
      </c>
      <c r="D1304">
        <v>544168</v>
      </c>
      <c r="E1304">
        <f t="shared" si="20"/>
        <v>1</v>
      </c>
    </row>
    <row r="1305" spans="1:5" x14ac:dyDescent="0.25">
      <c r="A1305" s="1" t="s">
        <v>1305</v>
      </c>
      <c r="B1305">
        <v>194</v>
      </c>
      <c r="C1305">
        <v>544083</v>
      </c>
      <c r="D1305">
        <v>544664</v>
      </c>
      <c r="E1305">
        <f t="shared" si="20"/>
        <v>1</v>
      </c>
    </row>
    <row r="1306" spans="1:5" x14ac:dyDescent="0.25">
      <c r="A1306" s="1" t="s">
        <v>1306</v>
      </c>
      <c r="B1306">
        <v>73</v>
      </c>
      <c r="C1306">
        <v>544759</v>
      </c>
      <c r="D1306">
        <v>544977</v>
      </c>
      <c r="E1306">
        <f t="shared" si="20"/>
        <v>1</v>
      </c>
    </row>
    <row r="1307" spans="1:5" x14ac:dyDescent="0.25">
      <c r="A1307" s="1" t="s">
        <v>1307</v>
      </c>
      <c r="B1307">
        <v>87</v>
      </c>
      <c r="C1307">
        <v>545692</v>
      </c>
      <c r="D1307">
        <v>545952</v>
      </c>
      <c r="E1307">
        <f t="shared" si="20"/>
        <v>1</v>
      </c>
    </row>
    <row r="1308" spans="1:5" x14ac:dyDescent="0.25">
      <c r="A1308" s="1" t="s">
        <v>1308</v>
      </c>
      <c r="B1308">
        <v>65</v>
      </c>
      <c r="C1308">
        <v>546599</v>
      </c>
      <c r="D1308">
        <v>546793</v>
      </c>
      <c r="E1308">
        <f t="shared" si="20"/>
        <v>1</v>
      </c>
    </row>
    <row r="1309" spans="1:5" x14ac:dyDescent="0.25">
      <c r="A1309" s="1" t="s">
        <v>1309</v>
      </c>
      <c r="B1309">
        <v>61</v>
      </c>
      <c r="C1309">
        <v>546866</v>
      </c>
      <c r="D1309">
        <v>547048</v>
      </c>
      <c r="E1309">
        <f t="shared" si="20"/>
        <v>1</v>
      </c>
    </row>
    <row r="1310" spans="1:5" x14ac:dyDescent="0.25">
      <c r="A1310" s="1" t="s">
        <v>1310</v>
      </c>
      <c r="B1310">
        <v>71</v>
      </c>
      <c r="C1310">
        <v>547039</v>
      </c>
      <c r="D1310">
        <v>547251</v>
      </c>
      <c r="E1310">
        <f t="shared" si="20"/>
        <v>1</v>
      </c>
    </row>
    <row r="1311" spans="1:5" x14ac:dyDescent="0.25">
      <c r="A1311" s="1" t="s">
        <v>1311</v>
      </c>
      <c r="B1311">
        <v>105</v>
      </c>
      <c r="C1311">
        <v>547811</v>
      </c>
      <c r="D1311">
        <v>548125</v>
      </c>
      <c r="E1311">
        <f t="shared" si="20"/>
        <v>1</v>
      </c>
    </row>
    <row r="1312" spans="1:5" x14ac:dyDescent="0.25">
      <c r="A1312" s="1" t="s">
        <v>1312</v>
      </c>
      <c r="B1312">
        <v>80</v>
      </c>
      <c r="C1312">
        <v>548129</v>
      </c>
      <c r="D1312">
        <v>548368</v>
      </c>
      <c r="E1312">
        <f t="shared" si="20"/>
        <v>1</v>
      </c>
    </row>
    <row r="1313" spans="1:5" x14ac:dyDescent="0.25">
      <c r="A1313" s="1" t="s">
        <v>1313</v>
      </c>
      <c r="B1313">
        <v>80</v>
      </c>
      <c r="C1313">
        <v>548320</v>
      </c>
      <c r="D1313">
        <v>548559</v>
      </c>
      <c r="E1313">
        <f t="shared" si="20"/>
        <v>1</v>
      </c>
    </row>
    <row r="1314" spans="1:5" x14ac:dyDescent="0.25">
      <c r="A1314" s="1" t="s">
        <v>1314</v>
      </c>
      <c r="B1314">
        <v>794</v>
      </c>
      <c r="C1314">
        <v>548546</v>
      </c>
      <c r="D1314">
        <v>550927</v>
      </c>
      <c r="E1314">
        <f t="shared" si="20"/>
        <v>1</v>
      </c>
    </row>
    <row r="1315" spans="1:5" x14ac:dyDescent="0.25">
      <c r="A1315" s="1" t="s">
        <v>1315</v>
      </c>
      <c r="B1315">
        <v>161</v>
      </c>
      <c r="C1315">
        <v>551007</v>
      </c>
      <c r="D1315">
        <v>551489</v>
      </c>
      <c r="E1315">
        <f t="shared" si="20"/>
        <v>1</v>
      </c>
    </row>
    <row r="1316" spans="1:5" x14ac:dyDescent="0.25">
      <c r="A1316" s="1" t="s">
        <v>1316</v>
      </c>
      <c r="B1316">
        <v>81</v>
      </c>
      <c r="C1316">
        <v>552088</v>
      </c>
      <c r="D1316">
        <v>552330</v>
      </c>
      <c r="E1316">
        <f t="shared" si="20"/>
        <v>1</v>
      </c>
    </row>
    <row r="1317" spans="1:5" x14ac:dyDescent="0.25">
      <c r="A1317" s="1" t="s">
        <v>1317</v>
      </c>
      <c r="B1317">
        <v>62</v>
      </c>
      <c r="C1317">
        <v>552176</v>
      </c>
      <c r="D1317">
        <v>552361</v>
      </c>
      <c r="E1317">
        <f t="shared" si="20"/>
        <v>1</v>
      </c>
    </row>
    <row r="1318" spans="1:5" x14ac:dyDescent="0.25">
      <c r="A1318" s="1" t="s">
        <v>1318</v>
      </c>
      <c r="B1318">
        <v>60</v>
      </c>
      <c r="C1318">
        <v>553169</v>
      </c>
      <c r="D1318">
        <v>553348</v>
      </c>
      <c r="E1318">
        <f t="shared" si="20"/>
        <v>1</v>
      </c>
    </row>
    <row r="1319" spans="1:5" x14ac:dyDescent="0.25">
      <c r="A1319" s="1" t="s">
        <v>1319</v>
      </c>
      <c r="B1319">
        <v>63</v>
      </c>
      <c r="C1319">
        <v>553336</v>
      </c>
      <c r="D1319">
        <v>553524</v>
      </c>
      <c r="E1319">
        <f t="shared" si="20"/>
        <v>1</v>
      </c>
    </row>
    <row r="1320" spans="1:5" x14ac:dyDescent="0.25">
      <c r="A1320" s="1" t="s">
        <v>1320</v>
      </c>
      <c r="B1320">
        <v>93</v>
      </c>
      <c r="C1320">
        <v>553442</v>
      </c>
      <c r="D1320">
        <v>553720</v>
      </c>
      <c r="E1320">
        <f t="shared" si="20"/>
        <v>1</v>
      </c>
    </row>
    <row r="1321" spans="1:5" x14ac:dyDescent="0.25">
      <c r="A1321" s="1" t="s">
        <v>1321</v>
      </c>
      <c r="B1321">
        <v>105</v>
      </c>
      <c r="C1321">
        <v>553581</v>
      </c>
      <c r="D1321">
        <v>553895</v>
      </c>
      <c r="E1321">
        <f t="shared" si="20"/>
        <v>1</v>
      </c>
    </row>
    <row r="1322" spans="1:5" x14ac:dyDescent="0.25">
      <c r="A1322" s="1" t="s">
        <v>1322</v>
      </c>
      <c r="B1322">
        <v>60</v>
      </c>
      <c r="C1322">
        <v>554060</v>
      </c>
      <c r="D1322">
        <v>554239</v>
      </c>
      <c r="E1322">
        <f t="shared" si="20"/>
        <v>1</v>
      </c>
    </row>
    <row r="1323" spans="1:5" x14ac:dyDescent="0.25">
      <c r="A1323" s="1" t="s">
        <v>1323</v>
      </c>
      <c r="B1323">
        <v>343</v>
      </c>
      <c r="C1323">
        <v>553780</v>
      </c>
      <c r="D1323">
        <v>554808</v>
      </c>
      <c r="E1323">
        <f t="shared" si="20"/>
        <v>1</v>
      </c>
    </row>
    <row r="1324" spans="1:5" x14ac:dyDescent="0.25">
      <c r="A1324" s="1" t="s">
        <v>1324</v>
      </c>
      <c r="B1324">
        <v>146</v>
      </c>
      <c r="C1324">
        <v>554793</v>
      </c>
      <c r="D1324">
        <v>555230</v>
      </c>
      <c r="E1324">
        <f t="shared" si="20"/>
        <v>1</v>
      </c>
    </row>
    <row r="1325" spans="1:5" x14ac:dyDescent="0.25">
      <c r="A1325" s="1" t="s">
        <v>1325</v>
      </c>
      <c r="B1325">
        <v>61</v>
      </c>
      <c r="C1325">
        <v>555724</v>
      </c>
      <c r="D1325">
        <v>555906</v>
      </c>
      <c r="E1325">
        <f t="shared" si="20"/>
        <v>1</v>
      </c>
    </row>
    <row r="1326" spans="1:5" x14ac:dyDescent="0.25">
      <c r="A1326" s="1" t="s">
        <v>1326</v>
      </c>
      <c r="B1326">
        <v>65</v>
      </c>
      <c r="C1326">
        <v>556103</v>
      </c>
      <c r="D1326">
        <v>556297</v>
      </c>
      <c r="E1326">
        <f t="shared" si="20"/>
        <v>1</v>
      </c>
    </row>
    <row r="1327" spans="1:5" x14ac:dyDescent="0.25">
      <c r="A1327" s="1" t="s">
        <v>1327</v>
      </c>
      <c r="B1327">
        <v>74</v>
      </c>
      <c r="C1327">
        <v>556661</v>
      </c>
      <c r="D1327">
        <v>556882</v>
      </c>
      <c r="E1327">
        <f t="shared" si="20"/>
        <v>1</v>
      </c>
    </row>
    <row r="1328" spans="1:5" x14ac:dyDescent="0.25">
      <c r="A1328" s="1" t="s">
        <v>1328</v>
      </c>
      <c r="B1328">
        <v>62</v>
      </c>
      <c r="C1328">
        <v>557113</v>
      </c>
      <c r="D1328">
        <v>557298</v>
      </c>
      <c r="E1328">
        <f t="shared" si="20"/>
        <v>1</v>
      </c>
    </row>
    <row r="1329" spans="1:5" x14ac:dyDescent="0.25">
      <c r="A1329" s="1" t="s">
        <v>1329</v>
      </c>
      <c r="B1329">
        <v>94</v>
      </c>
      <c r="C1329">
        <v>557330</v>
      </c>
      <c r="D1329">
        <v>557611</v>
      </c>
      <c r="E1329">
        <f t="shared" si="20"/>
        <v>1</v>
      </c>
    </row>
    <row r="1330" spans="1:5" x14ac:dyDescent="0.25">
      <c r="A1330" s="1" t="s">
        <v>1330</v>
      </c>
      <c r="B1330">
        <v>67</v>
      </c>
      <c r="C1330">
        <v>557642</v>
      </c>
      <c r="D1330">
        <v>557842</v>
      </c>
      <c r="E1330">
        <f t="shared" si="20"/>
        <v>1</v>
      </c>
    </row>
    <row r="1331" spans="1:5" x14ac:dyDescent="0.25">
      <c r="A1331" s="1" t="s">
        <v>1331</v>
      </c>
      <c r="B1331">
        <v>206</v>
      </c>
      <c r="C1331">
        <v>557611</v>
      </c>
      <c r="D1331">
        <v>558228</v>
      </c>
      <c r="E1331">
        <f t="shared" si="20"/>
        <v>1</v>
      </c>
    </row>
    <row r="1332" spans="1:5" x14ac:dyDescent="0.25">
      <c r="A1332" s="1" t="s">
        <v>1332</v>
      </c>
      <c r="B1332">
        <v>335</v>
      </c>
      <c r="C1332">
        <v>558362</v>
      </c>
      <c r="D1332">
        <v>559366</v>
      </c>
      <c r="E1332">
        <f t="shared" si="20"/>
        <v>1</v>
      </c>
    </row>
    <row r="1333" spans="1:5" x14ac:dyDescent="0.25">
      <c r="A1333" s="1" t="s">
        <v>1333</v>
      </c>
      <c r="B1333">
        <v>81</v>
      </c>
      <c r="C1333">
        <v>559429</v>
      </c>
      <c r="D1333">
        <v>559671</v>
      </c>
      <c r="E1333">
        <f t="shared" si="20"/>
        <v>1</v>
      </c>
    </row>
    <row r="1334" spans="1:5" x14ac:dyDescent="0.25">
      <c r="A1334" s="1" t="s">
        <v>1334</v>
      </c>
      <c r="B1334">
        <v>76</v>
      </c>
      <c r="C1334">
        <v>559653</v>
      </c>
      <c r="D1334">
        <v>559880</v>
      </c>
      <c r="E1334">
        <f t="shared" si="20"/>
        <v>1</v>
      </c>
    </row>
    <row r="1335" spans="1:5" x14ac:dyDescent="0.25">
      <c r="A1335" s="1" t="s">
        <v>1335</v>
      </c>
      <c r="B1335">
        <v>314</v>
      </c>
      <c r="C1335">
        <v>559933</v>
      </c>
      <c r="D1335">
        <v>560874</v>
      </c>
      <c r="E1335">
        <f t="shared" si="20"/>
        <v>1</v>
      </c>
    </row>
    <row r="1336" spans="1:5" x14ac:dyDescent="0.25">
      <c r="A1336" s="1" t="s">
        <v>1336</v>
      </c>
      <c r="B1336">
        <v>69</v>
      </c>
      <c r="C1336">
        <v>561157</v>
      </c>
      <c r="D1336">
        <v>561363</v>
      </c>
      <c r="E1336">
        <f t="shared" si="20"/>
        <v>1</v>
      </c>
    </row>
    <row r="1337" spans="1:5" x14ac:dyDescent="0.25">
      <c r="A1337" s="1" t="s">
        <v>1337</v>
      </c>
      <c r="B1337">
        <v>62</v>
      </c>
      <c r="C1337">
        <v>561311</v>
      </c>
      <c r="D1337">
        <v>561496</v>
      </c>
      <c r="E1337">
        <f t="shared" si="20"/>
        <v>1</v>
      </c>
    </row>
    <row r="1338" spans="1:5" x14ac:dyDescent="0.25">
      <c r="A1338" s="1" t="s">
        <v>1338</v>
      </c>
      <c r="B1338">
        <v>60</v>
      </c>
      <c r="C1338">
        <v>561707</v>
      </c>
      <c r="D1338">
        <v>561886</v>
      </c>
      <c r="E1338">
        <f t="shared" si="20"/>
        <v>1</v>
      </c>
    </row>
    <row r="1339" spans="1:5" x14ac:dyDescent="0.25">
      <c r="A1339" s="1" t="s">
        <v>1339</v>
      </c>
      <c r="B1339">
        <v>94</v>
      </c>
      <c r="C1339">
        <v>561950</v>
      </c>
      <c r="D1339">
        <v>562231</v>
      </c>
      <c r="E1339">
        <f t="shared" si="20"/>
        <v>1</v>
      </c>
    </row>
    <row r="1340" spans="1:5" x14ac:dyDescent="0.25">
      <c r="A1340" s="1" t="s">
        <v>1340</v>
      </c>
      <c r="B1340">
        <v>64</v>
      </c>
      <c r="C1340">
        <v>562251</v>
      </c>
      <c r="D1340">
        <v>562442</v>
      </c>
      <c r="E1340">
        <f t="shared" si="20"/>
        <v>1</v>
      </c>
    </row>
    <row r="1341" spans="1:5" x14ac:dyDescent="0.25">
      <c r="A1341" s="1" t="s">
        <v>1341</v>
      </c>
      <c r="B1341">
        <v>124</v>
      </c>
      <c r="C1341">
        <v>562559</v>
      </c>
      <c r="D1341">
        <v>562930</v>
      </c>
      <c r="E1341">
        <f t="shared" si="20"/>
        <v>1</v>
      </c>
    </row>
    <row r="1342" spans="1:5" x14ac:dyDescent="0.25">
      <c r="A1342" s="1" t="s">
        <v>1342</v>
      </c>
      <c r="B1342">
        <v>64</v>
      </c>
      <c r="C1342">
        <v>562966</v>
      </c>
      <c r="D1342">
        <v>563157</v>
      </c>
      <c r="E1342">
        <f t="shared" si="20"/>
        <v>1</v>
      </c>
    </row>
    <row r="1343" spans="1:5" x14ac:dyDescent="0.25">
      <c r="A1343" s="1" t="s">
        <v>1343</v>
      </c>
      <c r="B1343">
        <v>77</v>
      </c>
      <c r="C1343">
        <v>563313</v>
      </c>
      <c r="D1343">
        <v>563543</v>
      </c>
      <c r="E1343">
        <f t="shared" si="20"/>
        <v>1</v>
      </c>
    </row>
    <row r="1344" spans="1:5" x14ac:dyDescent="0.25">
      <c r="A1344" s="1" t="s">
        <v>1344</v>
      </c>
      <c r="B1344">
        <v>172</v>
      </c>
      <c r="C1344">
        <v>563648</v>
      </c>
      <c r="D1344">
        <v>564163</v>
      </c>
      <c r="E1344">
        <f t="shared" si="20"/>
        <v>1</v>
      </c>
    </row>
    <row r="1345" spans="1:5" x14ac:dyDescent="0.25">
      <c r="A1345" s="1" t="s">
        <v>1345</v>
      </c>
      <c r="B1345">
        <v>150</v>
      </c>
      <c r="C1345">
        <v>563983</v>
      </c>
      <c r="D1345">
        <v>564432</v>
      </c>
      <c r="E1345">
        <f t="shared" si="20"/>
        <v>1</v>
      </c>
    </row>
    <row r="1346" spans="1:5" x14ac:dyDescent="0.25">
      <c r="A1346" s="1" t="s">
        <v>1346</v>
      </c>
      <c r="B1346">
        <v>67</v>
      </c>
      <c r="C1346">
        <v>564775</v>
      </c>
      <c r="D1346">
        <v>564975</v>
      </c>
      <c r="E1346">
        <f t="shared" si="20"/>
        <v>1</v>
      </c>
    </row>
    <row r="1347" spans="1:5" x14ac:dyDescent="0.25">
      <c r="A1347" s="1" t="s">
        <v>1347</v>
      </c>
      <c r="B1347">
        <v>220</v>
      </c>
      <c r="C1347">
        <v>564333</v>
      </c>
      <c r="D1347">
        <v>564992</v>
      </c>
      <c r="E1347">
        <f t="shared" ref="E1347:E1410" si="21">IF(D1347&gt; C1347,1,-1)</f>
        <v>1</v>
      </c>
    </row>
    <row r="1348" spans="1:5" x14ac:dyDescent="0.25">
      <c r="A1348" s="1" t="s">
        <v>1348</v>
      </c>
      <c r="B1348">
        <v>250</v>
      </c>
      <c r="C1348">
        <v>564953</v>
      </c>
      <c r="D1348">
        <v>565702</v>
      </c>
      <c r="E1348">
        <f t="shared" si="21"/>
        <v>1</v>
      </c>
    </row>
    <row r="1349" spans="1:5" x14ac:dyDescent="0.25">
      <c r="A1349" s="1" t="s">
        <v>1349</v>
      </c>
      <c r="B1349">
        <v>98</v>
      </c>
      <c r="C1349">
        <v>565623</v>
      </c>
      <c r="D1349">
        <v>565916</v>
      </c>
      <c r="E1349">
        <f t="shared" si="21"/>
        <v>1</v>
      </c>
    </row>
    <row r="1350" spans="1:5" x14ac:dyDescent="0.25">
      <c r="A1350" s="1" t="s">
        <v>1350</v>
      </c>
      <c r="B1350">
        <v>425</v>
      </c>
      <c r="C1350">
        <v>565600</v>
      </c>
      <c r="D1350">
        <v>566874</v>
      </c>
      <c r="E1350">
        <f t="shared" si="21"/>
        <v>1</v>
      </c>
    </row>
    <row r="1351" spans="1:5" x14ac:dyDescent="0.25">
      <c r="A1351" s="1" t="s">
        <v>1351</v>
      </c>
      <c r="B1351">
        <v>140</v>
      </c>
      <c r="C1351">
        <v>566841</v>
      </c>
      <c r="D1351">
        <v>567260</v>
      </c>
      <c r="E1351">
        <f t="shared" si="21"/>
        <v>1</v>
      </c>
    </row>
    <row r="1352" spans="1:5" x14ac:dyDescent="0.25">
      <c r="A1352" s="1" t="s">
        <v>1352</v>
      </c>
      <c r="B1352">
        <v>65</v>
      </c>
      <c r="C1352">
        <v>567276</v>
      </c>
      <c r="D1352">
        <v>567470</v>
      </c>
      <c r="E1352">
        <f t="shared" si="21"/>
        <v>1</v>
      </c>
    </row>
    <row r="1353" spans="1:5" x14ac:dyDescent="0.25">
      <c r="A1353" s="1" t="s">
        <v>1353</v>
      </c>
      <c r="B1353">
        <v>64</v>
      </c>
      <c r="C1353">
        <v>567621</v>
      </c>
      <c r="D1353">
        <v>567812</v>
      </c>
      <c r="E1353">
        <f t="shared" si="21"/>
        <v>1</v>
      </c>
    </row>
    <row r="1354" spans="1:5" x14ac:dyDescent="0.25">
      <c r="A1354" s="1" t="s">
        <v>1354</v>
      </c>
      <c r="B1354">
        <v>85</v>
      </c>
      <c r="C1354">
        <v>568389</v>
      </c>
      <c r="D1354">
        <v>568643</v>
      </c>
      <c r="E1354">
        <f t="shared" si="21"/>
        <v>1</v>
      </c>
    </row>
    <row r="1355" spans="1:5" x14ac:dyDescent="0.25">
      <c r="A1355" s="1" t="s">
        <v>1355</v>
      </c>
      <c r="B1355">
        <v>928</v>
      </c>
      <c r="C1355">
        <v>567248</v>
      </c>
      <c r="D1355">
        <v>570031</v>
      </c>
      <c r="E1355">
        <f t="shared" si="21"/>
        <v>1</v>
      </c>
    </row>
    <row r="1356" spans="1:5" x14ac:dyDescent="0.25">
      <c r="A1356" s="1" t="s">
        <v>1356</v>
      </c>
      <c r="B1356">
        <v>108</v>
      </c>
      <c r="C1356">
        <v>570007</v>
      </c>
      <c r="D1356">
        <v>570330</v>
      </c>
      <c r="E1356">
        <f t="shared" si="21"/>
        <v>1</v>
      </c>
    </row>
    <row r="1357" spans="1:5" x14ac:dyDescent="0.25">
      <c r="A1357" s="1" t="s">
        <v>1357</v>
      </c>
      <c r="B1357">
        <v>232</v>
      </c>
      <c r="C1357">
        <v>570285</v>
      </c>
      <c r="D1357">
        <v>570980</v>
      </c>
      <c r="E1357">
        <f t="shared" si="21"/>
        <v>1</v>
      </c>
    </row>
    <row r="1358" spans="1:5" x14ac:dyDescent="0.25">
      <c r="A1358" s="1" t="s">
        <v>1358</v>
      </c>
      <c r="B1358">
        <v>79</v>
      </c>
      <c r="C1358">
        <v>571212</v>
      </c>
      <c r="D1358">
        <v>571448</v>
      </c>
      <c r="E1358">
        <f t="shared" si="21"/>
        <v>1</v>
      </c>
    </row>
    <row r="1359" spans="1:5" x14ac:dyDescent="0.25">
      <c r="A1359" s="1" t="s">
        <v>1359</v>
      </c>
      <c r="B1359">
        <v>73</v>
      </c>
      <c r="C1359">
        <v>571668</v>
      </c>
      <c r="D1359">
        <v>571886</v>
      </c>
      <c r="E1359">
        <f t="shared" si="21"/>
        <v>1</v>
      </c>
    </row>
    <row r="1360" spans="1:5" x14ac:dyDescent="0.25">
      <c r="A1360" s="1" t="s">
        <v>1360</v>
      </c>
      <c r="B1360">
        <v>336</v>
      </c>
      <c r="C1360">
        <v>570931</v>
      </c>
      <c r="D1360">
        <v>571938</v>
      </c>
      <c r="E1360">
        <f t="shared" si="21"/>
        <v>1</v>
      </c>
    </row>
    <row r="1361" spans="1:5" x14ac:dyDescent="0.25">
      <c r="A1361" s="1" t="s">
        <v>1361</v>
      </c>
      <c r="B1361">
        <v>250</v>
      </c>
      <c r="C1361">
        <v>571893</v>
      </c>
      <c r="D1361">
        <v>572642</v>
      </c>
      <c r="E1361">
        <f t="shared" si="21"/>
        <v>1</v>
      </c>
    </row>
    <row r="1362" spans="1:5" x14ac:dyDescent="0.25">
      <c r="A1362" s="1" t="s">
        <v>1362</v>
      </c>
      <c r="B1362">
        <v>81</v>
      </c>
      <c r="C1362">
        <v>572697</v>
      </c>
      <c r="D1362">
        <v>572939</v>
      </c>
      <c r="E1362">
        <f t="shared" si="21"/>
        <v>1</v>
      </c>
    </row>
    <row r="1363" spans="1:5" x14ac:dyDescent="0.25">
      <c r="A1363" s="1" t="s">
        <v>1363</v>
      </c>
      <c r="B1363">
        <v>89</v>
      </c>
      <c r="C1363">
        <v>573522</v>
      </c>
      <c r="D1363">
        <v>573788</v>
      </c>
      <c r="E1363">
        <f t="shared" si="21"/>
        <v>1</v>
      </c>
    </row>
    <row r="1364" spans="1:5" x14ac:dyDescent="0.25">
      <c r="A1364" s="1" t="s">
        <v>1364</v>
      </c>
      <c r="B1364">
        <v>69</v>
      </c>
      <c r="C1364">
        <v>574240</v>
      </c>
      <c r="D1364">
        <v>574446</v>
      </c>
      <c r="E1364">
        <f t="shared" si="21"/>
        <v>1</v>
      </c>
    </row>
    <row r="1365" spans="1:5" x14ac:dyDescent="0.25">
      <c r="A1365" s="1" t="s">
        <v>1365</v>
      </c>
      <c r="B1365">
        <v>98</v>
      </c>
      <c r="C1365">
        <v>574290</v>
      </c>
      <c r="D1365">
        <v>574583</v>
      </c>
      <c r="E1365">
        <f t="shared" si="21"/>
        <v>1</v>
      </c>
    </row>
    <row r="1366" spans="1:5" x14ac:dyDescent="0.25">
      <c r="A1366" s="1" t="s">
        <v>1366</v>
      </c>
      <c r="B1366">
        <v>69</v>
      </c>
      <c r="C1366">
        <v>574507</v>
      </c>
      <c r="D1366">
        <v>574713</v>
      </c>
      <c r="E1366">
        <f t="shared" si="21"/>
        <v>1</v>
      </c>
    </row>
    <row r="1367" spans="1:5" x14ac:dyDescent="0.25">
      <c r="A1367" s="1" t="s">
        <v>1367</v>
      </c>
      <c r="B1367">
        <v>62</v>
      </c>
      <c r="C1367">
        <v>574780</v>
      </c>
      <c r="D1367">
        <v>574965</v>
      </c>
      <c r="E1367">
        <f t="shared" si="21"/>
        <v>1</v>
      </c>
    </row>
    <row r="1368" spans="1:5" x14ac:dyDescent="0.25">
      <c r="A1368" s="1" t="s">
        <v>1368</v>
      </c>
      <c r="B1368">
        <v>73</v>
      </c>
      <c r="C1368">
        <v>575224</v>
      </c>
      <c r="D1368">
        <v>575442</v>
      </c>
      <c r="E1368">
        <f t="shared" si="21"/>
        <v>1</v>
      </c>
    </row>
    <row r="1369" spans="1:5" x14ac:dyDescent="0.25">
      <c r="A1369" s="1" t="s">
        <v>1369</v>
      </c>
      <c r="B1369">
        <v>78</v>
      </c>
      <c r="C1369">
        <v>575559</v>
      </c>
      <c r="D1369">
        <v>575792</v>
      </c>
      <c r="E1369">
        <f t="shared" si="21"/>
        <v>1</v>
      </c>
    </row>
    <row r="1370" spans="1:5" x14ac:dyDescent="0.25">
      <c r="A1370" s="1" t="s">
        <v>1370</v>
      </c>
      <c r="B1370">
        <v>63</v>
      </c>
      <c r="C1370">
        <v>576302</v>
      </c>
      <c r="D1370">
        <v>576490</v>
      </c>
      <c r="E1370">
        <f t="shared" si="21"/>
        <v>1</v>
      </c>
    </row>
    <row r="1371" spans="1:5" x14ac:dyDescent="0.25">
      <c r="A1371" s="1" t="s">
        <v>1371</v>
      </c>
      <c r="B1371">
        <v>71</v>
      </c>
      <c r="C1371">
        <v>576373</v>
      </c>
      <c r="D1371">
        <v>576585</v>
      </c>
      <c r="E1371">
        <f t="shared" si="21"/>
        <v>1</v>
      </c>
    </row>
    <row r="1372" spans="1:5" x14ac:dyDescent="0.25">
      <c r="A1372" s="1" t="s">
        <v>1372</v>
      </c>
      <c r="B1372">
        <v>73</v>
      </c>
      <c r="C1372">
        <v>576666</v>
      </c>
      <c r="D1372">
        <v>576884</v>
      </c>
      <c r="E1372">
        <f t="shared" si="21"/>
        <v>1</v>
      </c>
    </row>
    <row r="1373" spans="1:5" x14ac:dyDescent="0.25">
      <c r="A1373" s="1" t="s">
        <v>1373</v>
      </c>
      <c r="B1373">
        <v>95</v>
      </c>
      <c r="C1373">
        <v>576818</v>
      </c>
      <c r="D1373">
        <v>577102</v>
      </c>
      <c r="E1373">
        <f t="shared" si="21"/>
        <v>1</v>
      </c>
    </row>
    <row r="1374" spans="1:5" x14ac:dyDescent="0.25">
      <c r="A1374" s="1" t="s">
        <v>1374</v>
      </c>
      <c r="B1374">
        <v>71</v>
      </c>
      <c r="C1374">
        <v>576975</v>
      </c>
      <c r="D1374">
        <v>577187</v>
      </c>
      <c r="E1374">
        <f t="shared" si="21"/>
        <v>1</v>
      </c>
    </row>
    <row r="1375" spans="1:5" x14ac:dyDescent="0.25">
      <c r="A1375" s="1" t="s">
        <v>1375</v>
      </c>
      <c r="B1375">
        <v>69</v>
      </c>
      <c r="C1375">
        <v>577488</v>
      </c>
      <c r="D1375">
        <v>577694</v>
      </c>
      <c r="E1375">
        <f t="shared" si="21"/>
        <v>1</v>
      </c>
    </row>
    <row r="1376" spans="1:5" x14ac:dyDescent="0.25">
      <c r="A1376" s="1" t="s">
        <v>1376</v>
      </c>
      <c r="B1376">
        <v>61</v>
      </c>
      <c r="C1376">
        <v>577713</v>
      </c>
      <c r="D1376">
        <v>577895</v>
      </c>
      <c r="E1376">
        <f t="shared" si="21"/>
        <v>1</v>
      </c>
    </row>
    <row r="1377" spans="1:5" x14ac:dyDescent="0.25">
      <c r="A1377" s="1" t="s">
        <v>1377</v>
      </c>
      <c r="B1377">
        <v>70</v>
      </c>
      <c r="C1377">
        <v>577972</v>
      </c>
      <c r="D1377">
        <v>578181</v>
      </c>
      <c r="E1377">
        <f t="shared" si="21"/>
        <v>1</v>
      </c>
    </row>
    <row r="1378" spans="1:5" x14ac:dyDescent="0.25">
      <c r="A1378" s="1" t="s">
        <v>1378</v>
      </c>
      <c r="B1378">
        <v>67</v>
      </c>
      <c r="C1378">
        <v>578157</v>
      </c>
      <c r="D1378">
        <v>578357</v>
      </c>
      <c r="E1378">
        <f t="shared" si="21"/>
        <v>1</v>
      </c>
    </row>
    <row r="1379" spans="1:5" x14ac:dyDescent="0.25">
      <c r="A1379" s="1" t="s">
        <v>1379</v>
      </c>
      <c r="B1379">
        <v>64</v>
      </c>
      <c r="C1379">
        <v>578273</v>
      </c>
      <c r="D1379">
        <v>578464</v>
      </c>
      <c r="E1379">
        <f t="shared" si="21"/>
        <v>1</v>
      </c>
    </row>
    <row r="1380" spans="1:5" x14ac:dyDescent="0.25">
      <c r="A1380" s="1" t="s">
        <v>1380</v>
      </c>
      <c r="B1380">
        <v>352</v>
      </c>
      <c r="C1380">
        <v>578455</v>
      </c>
      <c r="D1380">
        <v>579510</v>
      </c>
      <c r="E1380">
        <f t="shared" si="21"/>
        <v>1</v>
      </c>
    </row>
    <row r="1381" spans="1:5" x14ac:dyDescent="0.25">
      <c r="A1381" s="1" t="s">
        <v>1381</v>
      </c>
      <c r="B1381">
        <v>205</v>
      </c>
      <c r="C1381">
        <v>579536</v>
      </c>
      <c r="D1381">
        <v>580150</v>
      </c>
      <c r="E1381">
        <f t="shared" si="21"/>
        <v>1</v>
      </c>
    </row>
    <row r="1382" spans="1:5" x14ac:dyDescent="0.25">
      <c r="A1382" s="1" t="s">
        <v>1382</v>
      </c>
      <c r="B1382">
        <v>62</v>
      </c>
      <c r="C1382">
        <v>580379</v>
      </c>
      <c r="D1382">
        <v>580564</v>
      </c>
      <c r="E1382">
        <f t="shared" si="21"/>
        <v>1</v>
      </c>
    </row>
    <row r="1383" spans="1:5" x14ac:dyDescent="0.25">
      <c r="A1383" s="1" t="s">
        <v>1383</v>
      </c>
      <c r="B1383">
        <v>60</v>
      </c>
      <c r="C1383">
        <v>580568</v>
      </c>
      <c r="D1383">
        <v>580747</v>
      </c>
      <c r="E1383">
        <f t="shared" si="21"/>
        <v>1</v>
      </c>
    </row>
    <row r="1384" spans="1:5" x14ac:dyDescent="0.25">
      <c r="A1384" s="1" t="s">
        <v>1384</v>
      </c>
      <c r="B1384">
        <v>83</v>
      </c>
      <c r="C1384">
        <v>581365</v>
      </c>
      <c r="D1384">
        <v>581613</v>
      </c>
      <c r="E1384">
        <f t="shared" si="21"/>
        <v>1</v>
      </c>
    </row>
    <row r="1385" spans="1:5" x14ac:dyDescent="0.25">
      <c r="A1385" s="1" t="s">
        <v>1385</v>
      </c>
      <c r="B1385">
        <v>523</v>
      </c>
      <c r="C1385">
        <v>581881</v>
      </c>
      <c r="D1385">
        <v>583449</v>
      </c>
      <c r="E1385">
        <f t="shared" si="21"/>
        <v>1</v>
      </c>
    </row>
    <row r="1386" spans="1:5" x14ac:dyDescent="0.25">
      <c r="A1386" s="1" t="s">
        <v>1386</v>
      </c>
      <c r="B1386">
        <v>780</v>
      </c>
      <c r="C1386">
        <v>583419</v>
      </c>
      <c r="D1386">
        <v>585758</v>
      </c>
      <c r="E1386">
        <f t="shared" si="21"/>
        <v>1</v>
      </c>
    </row>
    <row r="1387" spans="1:5" x14ac:dyDescent="0.25">
      <c r="A1387" s="1" t="s">
        <v>1387</v>
      </c>
      <c r="B1387">
        <v>1385</v>
      </c>
      <c r="C1387">
        <v>585724</v>
      </c>
      <c r="D1387">
        <v>589878</v>
      </c>
      <c r="E1387">
        <f t="shared" si="21"/>
        <v>1</v>
      </c>
    </row>
    <row r="1388" spans="1:5" x14ac:dyDescent="0.25">
      <c r="A1388" s="1" t="s">
        <v>1388</v>
      </c>
      <c r="B1388">
        <v>60</v>
      </c>
      <c r="C1388">
        <v>591612</v>
      </c>
      <c r="D1388">
        <v>591791</v>
      </c>
      <c r="E1388">
        <f t="shared" si="21"/>
        <v>1</v>
      </c>
    </row>
    <row r="1389" spans="1:5" x14ac:dyDescent="0.25">
      <c r="A1389" s="1" t="s">
        <v>1389</v>
      </c>
      <c r="B1389">
        <v>763</v>
      </c>
      <c r="C1389">
        <v>589847</v>
      </c>
      <c r="D1389">
        <v>592135</v>
      </c>
      <c r="E1389">
        <f t="shared" si="21"/>
        <v>1</v>
      </c>
    </row>
    <row r="1390" spans="1:5" x14ac:dyDescent="0.25">
      <c r="A1390" s="1" t="s">
        <v>1390</v>
      </c>
      <c r="B1390">
        <v>61</v>
      </c>
      <c r="C1390">
        <v>593033</v>
      </c>
      <c r="D1390">
        <v>593215</v>
      </c>
      <c r="E1390">
        <f t="shared" si="21"/>
        <v>1</v>
      </c>
    </row>
    <row r="1391" spans="1:5" x14ac:dyDescent="0.25">
      <c r="A1391" s="1" t="s">
        <v>1391</v>
      </c>
      <c r="B1391">
        <v>487</v>
      </c>
      <c r="C1391">
        <v>592129</v>
      </c>
      <c r="D1391">
        <v>593589</v>
      </c>
      <c r="E1391">
        <f t="shared" si="21"/>
        <v>1</v>
      </c>
    </row>
    <row r="1392" spans="1:5" x14ac:dyDescent="0.25">
      <c r="A1392" s="1" t="s">
        <v>1392</v>
      </c>
      <c r="B1392">
        <v>85</v>
      </c>
      <c r="C1392">
        <v>593540</v>
      </c>
      <c r="D1392">
        <v>593794</v>
      </c>
      <c r="E1392">
        <f t="shared" si="21"/>
        <v>1</v>
      </c>
    </row>
    <row r="1393" spans="1:5" x14ac:dyDescent="0.25">
      <c r="A1393" s="1" t="s">
        <v>1393</v>
      </c>
      <c r="B1393">
        <v>66</v>
      </c>
      <c r="C1393">
        <v>593955</v>
      </c>
      <c r="D1393">
        <v>594152</v>
      </c>
      <c r="E1393">
        <f t="shared" si="21"/>
        <v>1</v>
      </c>
    </row>
    <row r="1394" spans="1:5" x14ac:dyDescent="0.25">
      <c r="A1394" s="1" t="s">
        <v>1394</v>
      </c>
      <c r="B1394">
        <v>85</v>
      </c>
      <c r="C1394">
        <v>593971</v>
      </c>
      <c r="D1394">
        <v>594225</v>
      </c>
      <c r="E1394">
        <f t="shared" si="21"/>
        <v>1</v>
      </c>
    </row>
    <row r="1395" spans="1:5" x14ac:dyDescent="0.25">
      <c r="A1395" s="1" t="s">
        <v>1395</v>
      </c>
      <c r="B1395">
        <v>67</v>
      </c>
      <c r="C1395">
        <v>594156</v>
      </c>
      <c r="D1395">
        <v>594356</v>
      </c>
      <c r="E1395">
        <f t="shared" si="21"/>
        <v>1</v>
      </c>
    </row>
    <row r="1396" spans="1:5" x14ac:dyDescent="0.25">
      <c r="A1396" s="1" t="s">
        <v>1396</v>
      </c>
      <c r="B1396">
        <v>73</v>
      </c>
      <c r="C1396">
        <v>594307</v>
      </c>
      <c r="D1396">
        <v>594525</v>
      </c>
      <c r="E1396">
        <f t="shared" si="21"/>
        <v>1</v>
      </c>
    </row>
    <row r="1397" spans="1:5" x14ac:dyDescent="0.25">
      <c r="A1397" s="1" t="s">
        <v>1397</v>
      </c>
      <c r="B1397">
        <v>66</v>
      </c>
      <c r="C1397">
        <v>594590</v>
      </c>
      <c r="D1397">
        <v>594787</v>
      </c>
      <c r="E1397">
        <f t="shared" si="21"/>
        <v>1</v>
      </c>
    </row>
    <row r="1398" spans="1:5" x14ac:dyDescent="0.25">
      <c r="A1398" s="1" t="s">
        <v>1398</v>
      </c>
      <c r="B1398">
        <v>68</v>
      </c>
      <c r="C1398">
        <v>594931</v>
      </c>
      <c r="D1398">
        <v>595134</v>
      </c>
      <c r="E1398">
        <f t="shared" si="21"/>
        <v>1</v>
      </c>
    </row>
    <row r="1399" spans="1:5" x14ac:dyDescent="0.25">
      <c r="A1399" s="1" t="s">
        <v>1399</v>
      </c>
      <c r="B1399">
        <v>166</v>
      </c>
      <c r="C1399">
        <v>595138</v>
      </c>
      <c r="D1399">
        <v>595635</v>
      </c>
      <c r="E1399">
        <f t="shared" si="21"/>
        <v>1</v>
      </c>
    </row>
    <row r="1400" spans="1:5" x14ac:dyDescent="0.25">
      <c r="A1400" s="1" t="s">
        <v>1400</v>
      </c>
      <c r="B1400">
        <v>63</v>
      </c>
      <c r="C1400">
        <v>595655</v>
      </c>
      <c r="D1400">
        <v>595843</v>
      </c>
      <c r="E1400">
        <f t="shared" si="21"/>
        <v>1</v>
      </c>
    </row>
    <row r="1401" spans="1:5" x14ac:dyDescent="0.25">
      <c r="A1401" s="1" t="s">
        <v>1401</v>
      </c>
      <c r="B1401">
        <v>118</v>
      </c>
      <c r="C1401">
        <v>595639</v>
      </c>
      <c r="D1401">
        <v>595992</v>
      </c>
      <c r="E1401">
        <f t="shared" si="21"/>
        <v>1</v>
      </c>
    </row>
    <row r="1402" spans="1:5" x14ac:dyDescent="0.25">
      <c r="A1402" s="1" t="s">
        <v>1402</v>
      </c>
      <c r="B1402">
        <v>97</v>
      </c>
      <c r="C1402">
        <v>595999</v>
      </c>
      <c r="D1402">
        <v>596289</v>
      </c>
      <c r="E1402">
        <f t="shared" si="21"/>
        <v>1</v>
      </c>
    </row>
    <row r="1403" spans="1:5" x14ac:dyDescent="0.25">
      <c r="A1403" s="1" t="s">
        <v>1403</v>
      </c>
      <c r="B1403">
        <v>80</v>
      </c>
      <c r="C1403">
        <v>598522</v>
      </c>
      <c r="D1403">
        <v>598761</v>
      </c>
      <c r="E1403">
        <f t="shared" si="21"/>
        <v>1</v>
      </c>
    </row>
    <row r="1404" spans="1:5" x14ac:dyDescent="0.25">
      <c r="A1404" s="1" t="s">
        <v>1404</v>
      </c>
      <c r="B1404">
        <v>744</v>
      </c>
      <c r="C1404">
        <v>596991</v>
      </c>
      <c r="D1404">
        <v>599222</v>
      </c>
      <c r="E1404">
        <f t="shared" si="21"/>
        <v>1</v>
      </c>
    </row>
    <row r="1405" spans="1:5" x14ac:dyDescent="0.25">
      <c r="A1405" s="1" t="s">
        <v>1405</v>
      </c>
      <c r="B1405">
        <v>65</v>
      </c>
      <c r="C1405">
        <v>599614</v>
      </c>
      <c r="D1405">
        <v>599808</v>
      </c>
      <c r="E1405">
        <f t="shared" si="21"/>
        <v>1</v>
      </c>
    </row>
    <row r="1406" spans="1:5" x14ac:dyDescent="0.25">
      <c r="A1406" s="1" t="s">
        <v>1406</v>
      </c>
      <c r="B1406">
        <v>60</v>
      </c>
      <c r="C1406">
        <v>599735</v>
      </c>
      <c r="D1406">
        <v>599914</v>
      </c>
      <c r="E1406">
        <f t="shared" si="21"/>
        <v>1</v>
      </c>
    </row>
    <row r="1407" spans="1:5" x14ac:dyDescent="0.25">
      <c r="A1407" s="1" t="s">
        <v>1407</v>
      </c>
      <c r="B1407">
        <v>527</v>
      </c>
      <c r="C1407">
        <v>599971</v>
      </c>
      <c r="D1407">
        <v>601551</v>
      </c>
      <c r="E1407">
        <f t="shared" si="21"/>
        <v>1</v>
      </c>
    </row>
    <row r="1408" spans="1:5" x14ac:dyDescent="0.25">
      <c r="A1408" s="1" t="s">
        <v>1408</v>
      </c>
      <c r="B1408">
        <v>300</v>
      </c>
      <c r="C1408">
        <v>601512</v>
      </c>
      <c r="D1408">
        <v>602411</v>
      </c>
      <c r="E1408">
        <f t="shared" si="21"/>
        <v>1</v>
      </c>
    </row>
    <row r="1409" spans="1:5" x14ac:dyDescent="0.25">
      <c r="A1409" s="1" t="s">
        <v>1409</v>
      </c>
      <c r="B1409">
        <v>76</v>
      </c>
      <c r="C1409">
        <v>602290</v>
      </c>
      <c r="D1409">
        <v>602517</v>
      </c>
      <c r="E1409">
        <f t="shared" si="21"/>
        <v>1</v>
      </c>
    </row>
    <row r="1410" spans="1:5" x14ac:dyDescent="0.25">
      <c r="A1410" s="1" t="s">
        <v>1410</v>
      </c>
      <c r="B1410">
        <v>84</v>
      </c>
      <c r="C1410">
        <v>602569</v>
      </c>
      <c r="D1410">
        <v>602820</v>
      </c>
      <c r="E1410">
        <f t="shared" si="21"/>
        <v>1</v>
      </c>
    </row>
    <row r="1411" spans="1:5" x14ac:dyDescent="0.25">
      <c r="A1411" s="1" t="s">
        <v>1411</v>
      </c>
      <c r="B1411">
        <v>64</v>
      </c>
      <c r="C1411">
        <v>603089</v>
      </c>
      <c r="D1411">
        <v>603280</v>
      </c>
      <c r="E1411">
        <f t="shared" ref="E1411:E1474" si="22">IF(D1411&gt; C1411,1,-1)</f>
        <v>1</v>
      </c>
    </row>
    <row r="1412" spans="1:5" x14ac:dyDescent="0.25">
      <c r="A1412" s="1" t="s">
        <v>1412</v>
      </c>
      <c r="B1412">
        <v>134</v>
      </c>
      <c r="C1412">
        <v>603019</v>
      </c>
      <c r="D1412">
        <v>603420</v>
      </c>
      <c r="E1412">
        <f t="shared" si="22"/>
        <v>1</v>
      </c>
    </row>
    <row r="1413" spans="1:5" x14ac:dyDescent="0.25">
      <c r="A1413" s="1" t="s">
        <v>1413</v>
      </c>
      <c r="B1413">
        <v>100</v>
      </c>
      <c r="C1413">
        <v>603335</v>
      </c>
      <c r="D1413">
        <v>603634</v>
      </c>
      <c r="E1413">
        <f t="shared" si="22"/>
        <v>1</v>
      </c>
    </row>
    <row r="1414" spans="1:5" x14ac:dyDescent="0.25">
      <c r="A1414" s="1" t="s">
        <v>1414</v>
      </c>
      <c r="B1414">
        <v>73</v>
      </c>
      <c r="C1414">
        <v>603738</v>
      </c>
      <c r="D1414">
        <v>603956</v>
      </c>
      <c r="E1414">
        <f t="shared" si="22"/>
        <v>1</v>
      </c>
    </row>
    <row r="1415" spans="1:5" x14ac:dyDescent="0.25">
      <c r="A1415" s="1" t="s">
        <v>1415</v>
      </c>
      <c r="B1415">
        <v>119</v>
      </c>
      <c r="C1415">
        <v>603748</v>
      </c>
      <c r="D1415">
        <v>604104</v>
      </c>
      <c r="E1415">
        <f t="shared" si="22"/>
        <v>1</v>
      </c>
    </row>
    <row r="1416" spans="1:5" x14ac:dyDescent="0.25">
      <c r="A1416" s="1" t="s">
        <v>1416</v>
      </c>
      <c r="B1416">
        <v>65</v>
      </c>
      <c r="C1416">
        <v>604212</v>
      </c>
      <c r="D1416">
        <v>604406</v>
      </c>
      <c r="E1416">
        <f t="shared" si="22"/>
        <v>1</v>
      </c>
    </row>
    <row r="1417" spans="1:5" x14ac:dyDescent="0.25">
      <c r="A1417" s="1" t="s">
        <v>1417</v>
      </c>
      <c r="B1417">
        <v>170</v>
      </c>
      <c r="C1417">
        <v>604351</v>
      </c>
      <c r="D1417">
        <v>604860</v>
      </c>
      <c r="E1417">
        <f t="shared" si="22"/>
        <v>1</v>
      </c>
    </row>
    <row r="1418" spans="1:5" x14ac:dyDescent="0.25">
      <c r="A1418" s="1" t="s">
        <v>1418</v>
      </c>
      <c r="B1418">
        <v>72</v>
      </c>
      <c r="C1418">
        <v>604909</v>
      </c>
      <c r="D1418">
        <v>605124</v>
      </c>
      <c r="E1418">
        <f t="shared" si="22"/>
        <v>1</v>
      </c>
    </row>
    <row r="1419" spans="1:5" x14ac:dyDescent="0.25">
      <c r="A1419" s="1" t="s">
        <v>1419</v>
      </c>
      <c r="B1419">
        <v>82</v>
      </c>
      <c r="C1419">
        <v>604946</v>
      </c>
      <c r="D1419">
        <v>605191</v>
      </c>
      <c r="E1419">
        <f t="shared" si="22"/>
        <v>1</v>
      </c>
    </row>
    <row r="1420" spans="1:5" x14ac:dyDescent="0.25">
      <c r="A1420" s="1" t="s">
        <v>1420</v>
      </c>
      <c r="B1420">
        <v>63</v>
      </c>
      <c r="C1420">
        <v>605158</v>
      </c>
      <c r="D1420">
        <v>605346</v>
      </c>
      <c r="E1420">
        <f t="shared" si="22"/>
        <v>1</v>
      </c>
    </row>
    <row r="1421" spans="1:5" x14ac:dyDescent="0.25">
      <c r="A1421" s="1" t="s">
        <v>1421</v>
      </c>
      <c r="B1421">
        <v>88</v>
      </c>
      <c r="C1421">
        <v>605133</v>
      </c>
      <c r="D1421">
        <v>605396</v>
      </c>
      <c r="E1421">
        <f t="shared" si="22"/>
        <v>1</v>
      </c>
    </row>
    <row r="1422" spans="1:5" x14ac:dyDescent="0.25">
      <c r="A1422" s="1" t="s">
        <v>1422</v>
      </c>
      <c r="B1422">
        <v>127</v>
      </c>
      <c r="C1422">
        <v>605591</v>
      </c>
      <c r="D1422">
        <v>605971</v>
      </c>
      <c r="E1422">
        <f t="shared" si="22"/>
        <v>1</v>
      </c>
    </row>
    <row r="1423" spans="1:5" x14ac:dyDescent="0.25">
      <c r="A1423" s="1" t="s">
        <v>1423</v>
      </c>
      <c r="B1423">
        <v>78</v>
      </c>
      <c r="C1423">
        <v>605967</v>
      </c>
      <c r="D1423">
        <v>606200</v>
      </c>
      <c r="E1423">
        <f t="shared" si="22"/>
        <v>1</v>
      </c>
    </row>
    <row r="1424" spans="1:5" x14ac:dyDescent="0.25">
      <c r="A1424" s="1" t="s">
        <v>1424</v>
      </c>
      <c r="B1424">
        <v>93</v>
      </c>
      <c r="C1424">
        <v>606233</v>
      </c>
      <c r="D1424">
        <v>606511</v>
      </c>
      <c r="E1424">
        <f t="shared" si="22"/>
        <v>1</v>
      </c>
    </row>
    <row r="1425" spans="1:5" x14ac:dyDescent="0.25">
      <c r="A1425" s="1" t="s">
        <v>1425</v>
      </c>
      <c r="B1425">
        <v>72</v>
      </c>
      <c r="C1425">
        <v>606568</v>
      </c>
      <c r="D1425">
        <v>606783</v>
      </c>
      <c r="E1425">
        <f t="shared" si="22"/>
        <v>1</v>
      </c>
    </row>
    <row r="1426" spans="1:5" x14ac:dyDescent="0.25">
      <c r="A1426" s="1" t="s">
        <v>1426</v>
      </c>
      <c r="B1426">
        <v>68</v>
      </c>
      <c r="C1426">
        <v>606915</v>
      </c>
      <c r="D1426">
        <v>607118</v>
      </c>
      <c r="E1426">
        <f t="shared" si="22"/>
        <v>1</v>
      </c>
    </row>
    <row r="1427" spans="1:5" x14ac:dyDescent="0.25">
      <c r="A1427" s="1" t="s">
        <v>1427</v>
      </c>
      <c r="B1427">
        <v>136</v>
      </c>
      <c r="C1427">
        <v>606881</v>
      </c>
      <c r="D1427">
        <v>607288</v>
      </c>
      <c r="E1427">
        <f t="shared" si="22"/>
        <v>1</v>
      </c>
    </row>
    <row r="1428" spans="1:5" x14ac:dyDescent="0.25">
      <c r="A1428" s="1" t="s">
        <v>1428</v>
      </c>
      <c r="B1428">
        <v>98</v>
      </c>
      <c r="C1428">
        <v>607111</v>
      </c>
      <c r="D1428">
        <v>607404</v>
      </c>
      <c r="E1428">
        <f t="shared" si="22"/>
        <v>1</v>
      </c>
    </row>
    <row r="1429" spans="1:5" x14ac:dyDescent="0.25">
      <c r="A1429" s="1" t="s">
        <v>1429</v>
      </c>
      <c r="B1429">
        <v>112</v>
      </c>
      <c r="C1429">
        <v>607938</v>
      </c>
      <c r="D1429">
        <v>608273</v>
      </c>
      <c r="E1429">
        <f t="shared" si="22"/>
        <v>1</v>
      </c>
    </row>
    <row r="1430" spans="1:5" x14ac:dyDescent="0.25">
      <c r="A1430" s="1" t="s">
        <v>1430</v>
      </c>
      <c r="B1430">
        <v>75</v>
      </c>
      <c r="C1430">
        <v>608057</v>
      </c>
      <c r="D1430">
        <v>608281</v>
      </c>
      <c r="E1430">
        <f t="shared" si="22"/>
        <v>1</v>
      </c>
    </row>
    <row r="1431" spans="1:5" x14ac:dyDescent="0.25">
      <c r="A1431" s="1" t="s">
        <v>1431</v>
      </c>
      <c r="B1431">
        <v>86</v>
      </c>
      <c r="C1431">
        <v>608341</v>
      </c>
      <c r="D1431">
        <v>608598</v>
      </c>
      <c r="E1431">
        <f t="shared" si="22"/>
        <v>1</v>
      </c>
    </row>
    <row r="1432" spans="1:5" x14ac:dyDescent="0.25">
      <c r="A1432" s="1" t="s">
        <v>1432</v>
      </c>
      <c r="B1432">
        <v>69</v>
      </c>
      <c r="C1432">
        <v>608892</v>
      </c>
      <c r="D1432">
        <v>609098</v>
      </c>
      <c r="E1432">
        <f t="shared" si="22"/>
        <v>1</v>
      </c>
    </row>
    <row r="1433" spans="1:5" x14ac:dyDescent="0.25">
      <c r="A1433" s="1" t="s">
        <v>1433</v>
      </c>
      <c r="B1433">
        <v>68</v>
      </c>
      <c r="C1433">
        <v>609364</v>
      </c>
      <c r="D1433">
        <v>609567</v>
      </c>
      <c r="E1433">
        <f t="shared" si="22"/>
        <v>1</v>
      </c>
    </row>
    <row r="1434" spans="1:5" x14ac:dyDescent="0.25">
      <c r="A1434" s="1" t="s">
        <v>1434</v>
      </c>
      <c r="B1434">
        <v>68</v>
      </c>
      <c r="C1434">
        <v>610170</v>
      </c>
      <c r="D1434">
        <v>610373</v>
      </c>
      <c r="E1434">
        <f t="shared" si="22"/>
        <v>1</v>
      </c>
    </row>
    <row r="1435" spans="1:5" x14ac:dyDescent="0.25">
      <c r="A1435" s="1" t="s">
        <v>1435</v>
      </c>
      <c r="B1435">
        <v>66</v>
      </c>
      <c r="C1435">
        <v>610303</v>
      </c>
      <c r="D1435">
        <v>610500</v>
      </c>
      <c r="E1435">
        <f t="shared" si="22"/>
        <v>1</v>
      </c>
    </row>
    <row r="1436" spans="1:5" x14ac:dyDescent="0.25">
      <c r="A1436" s="1" t="s">
        <v>1436</v>
      </c>
      <c r="B1436">
        <v>64</v>
      </c>
      <c r="C1436">
        <v>610574</v>
      </c>
      <c r="D1436">
        <v>610765</v>
      </c>
      <c r="E1436">
        <f t="shared" si="22"/>
        <v>1</v>
      </c>
    </row>
    <row r="1437" spans="1:5" x14ac:dyDescent="0.25">
      <c r="A1437" s="1" t="s">
        <v>1437</v>
      </c>
      <c r="B1437">
        <v>107</v>
      </c>
      <c r="C1437">
        <v>610668</v>
      </c>
      <c r="D1437">
        <v>610988</v>
      </c>
      <c r="E1437">
        <f t="shared" si="22"/>
        <v>1</v>
      </c>
    </row>
    <row r="1438" spans="1:5" x14ac:dyDescent="0.25">
      <c r="A1438" s="1" t="s">
        <v>1438</v>
      </c>
      <c r="B1438">
        <v>94</v>
      </c>
      <c r="C1438">
        <v>610829</v>
      </c>
      <c r="D1438">
        <v>611110</v>
      </c>
      <c r="E1438">
        <f t="shared" si="22"/>
        <v>1</v>
      </c>
    </row>
    <row r="1439" spans="1:5" x14ac:dyDescent="0.25">
      <c r="A1439" s="1" t="s">
        <v>1439</v>
      </c>
      <c r="B1439">
        <v>153</v>
      </c>
      <c r="C1439">
        <v>610684</v>
      </c>
      <c r="D1439">
        <v>611142</v>
      </c>
      <c r="E1439">
        <f t="shared" si="22"/>
        <v>1</v>
      </c>
    </row>
    <row r="1440" spans="1:5" x14ac:dyDescent="0.25">
      <c r="A1440" s="1" t="s">
        <v>1440</v>
      </c>
      <c r="B1440">
        <v>84</v>
      </c>
      <c r="C1440">
        <v>611375</v>
      </c>
      <c r="D1440">
        <v>611626</v>
      </c>
      <c r="E1440">
        <f t="shared" si="22"/>
        <v>1</v>
      </c>
    </row>
    <row r="1441" spans="1:5" x14ac:dyDescent="0.25">
      <c r="A1441" s="1" t="s">
        <v>1441</v>
      </c>
      <c r="B1441">
        <v>69</v>
      </c>
      <c r="C1441">
        <v>611586</v>
      </c>
      <c r="D1441">
        <v>611792</v>
      </c>
      <c r="E1441">
        <f t="shared" si="22"/>
        <v>1</v>
      </c>
    </row>
    <row r="1442" spans="1:5" x14ac:dyDescent="0.25">
      <c r="A1442" s="1" t="s">
        <v>1442</v>
      </c>
      <c r="B1442">
        <v>64</v>
      </c>
      <c r="C1442">
        <v>611758</v>
      </c>
      <c r="D1442">
        <v>611949</v>
      </c>
      <c r="E1442">
        <f t="shared" si="22"/>
        <v>1</v>
      </c>
    </row>
    <row r="1443" spans="1:5" x14ac:dyDescent="0.25">
      <c r="A1443" s="1" t="s">
        <v>1443</v>
      </c>
      <c r="B1443">
        <v>112</v>
      </c>
      <c r="C1443">
        <v>611868</v>
      </c>
      <c r="D1443">
        <v>612203</v>
      </c>
      <c r="E1443">
        <f t="shared" si="22"/>
        <v>1</v>
      </c>
    </row>
    <row r="1444" spans="1:5" x14ac:dyDescent="0.25">
      <c r="A1444" s="1" t="s">
        <v>1444</v>
      </c>
      <c r="B1444">
        <v>67</v>
      </c>
      <c r="C1444">
        <v>612364</v>
      </c>
      <c r="D1444">
        <v>612564</v>
      </c>
      <c r="E1444">
        <f t="shared" si="22"/>
        <v>1</v>
      </c>
    </row>
    <row r="1445" spans="1:5" x14ac:dyDescent="0.25">
      <c r="A1445" s="1" t="s">
        <v>1445</v>
      </c>
      <c r="B1445">
        <v>82</v>
      </c>
      <c r="C1445">
        <v>612582</v>
      </c>
      <c r="D1445">
        <v>612827</v>
      </c>
      <c r="E1445">
        <f t="shared" si="22"/>
        <v>1</v>
      </c>
    </row>
    <row r="1446" spans="1:5" x14ac:dyDescent="0.25">
      <c r="A1446" s="1" t="s">
        <v>1446</v>
      </c>
      <c r="B1446">
        <v>122</v>
      </c>
      <c r="C1446">
        <v>612831</v>
      </c>
      <c r="D1446">
        <v>613196</v>
      </c>
      <c r="E1446">
        <f t="shared" si="22"/>
        <v>1</v>
      </c>
    </row>
    <row r="1447" spans="1:5" x14ac:dyDescent="0.25">
      <c r="A1447" s="1" t="s">
        <v>1447</v>
      </c>
      <c r="B1447">
        <v>92</v>
      </c>
      <c r="C1447">
        <v>612955</v>
      </c>
      <c r="D1447">
        <v>613230</v>
      </c>
      <c r="E1447">
        <f t="shared" si="22"/>
        <v>1</v>
      </c>
    </row>
    <row r="1448" spans="1:5" x14ac:dyDescent="0.25">
      <c r="A1448" s="1" t="s">
        <v>1448</v>
      </c>
      <c r="B1448">
        <v>94</v>
      </c>
      <c r="C1448">
        <v>613220</v>
      </c>
      <c r="D1448">
        <v>613501</v>
      </c>
      <c r="E1448">
        <f t="shared" si="22"/>
        <v>1</v>
      </c>
    </row>
    <row r="1449" spans="1:5" x14ac:dyDescent="0.25">
      <c r="A1449" s="1" t="s">
        <v>1449</v>
      </c>
      <c r="B1449">
        <v>104</v>
      </c>
      <c r="C1449">
        <v>613505</v>
      </c>
      <c r="D1449">
        <v>613816</v>
      </c>
      <c r="E1449">
        <f t="shared" si="22"/>
        <v>1</v>
      </c>
    </row>
    <row r="1450" spans="1:5" x14ac:dyDescent="0.25">
      <c r="A1450" s="1" t="s">
        <v>1450</v>
      </c>
      <c r="B1450">
        <v>90</v>
      </c>
      <c r="C1450">
        <v>614233</v>
      </c>
      <c r="D1450">
        <v>614502</v>
      </c>
      <c r="E1450">
        <f t="shared" si="22"/>
        <v>1</v>
      </c>
    </row>
    <row r="1451" spans="1:5" x14ac:dyDescent="0.25">
      <c r="A1451" s="1" t="s">
        <v>1451</v>
      </c>
      <c r="B1451">
        <v>83</v>
      </c>
      <c r="C1451">
        <v>614451</v>
      </c>
      <c r="D1451">
        <v>614699</v>
      </c>
      <c r="E1451">
        <f t="shared" si="22"/>
        <v>1</v>
      </c>
    </row>
    <row r="1452" spans="1:5" x14ac:dyDescent="0.25">
      <c r="A1452" s="1" t="s">
        <v>1452</v>
      </c>
      <c r="B1452">
        <v>97</v>
      </c>
      <c r="C1452">
        <v>614597</v>
      </c>
      <c r="D1452">
        <v>614887</v>
      </c>
      <c r="E1452">
        <f t="shared" si="22"/>
        <v>1</v>
      </c>
    </row>
    <row r="1453" spans="1:5" x14ac:dyDescent="0.25">
      <c r="A1453" s="1" t="s">
        <v>1453</v>
      </c>
      <c r="B1453">
        <v>61</v>
      </c>
      <c r="C1453">
        <v>614868</v>
      </c>
      <c r="D1453">
        <v>615050</v>
      </c>
      <c r="E1453">
        <f t="shared" si="22"/>
        <v>1</v>
      </c>
    </row>
    <row r="1454" spans="1:5" x14ac:dyDescent="0.25">
      <c r="A1454" s="1" t="s">
        <v>1454</v>
      </c>
      <c r="B1454">
        <v>71</v>
      </c>
      <c r="C1454">
        <v>615135</v>
      </c>
      <c r="D1454">
        <v>615347</v>
      </c>
      <c r="E1454">
        <f t="shared" si="22"/>
        <v>1</v>
      </c>
    </row>
    <row r="1455" spans="1:5" x14ac:dyDescent="0.25">
      <c r="A1455" s="1" t="s">
        <v>1455</v>
      </c>
      <c r="B1455">
        <v>688</v>
      </c>
      <c r="C1455">
        <v>615226</v>
      </c>
      <c r="D1455">
        <v>617289</v>
      </c>
      <c r="E1455">
        <f t="shared" si="22"/>
        <v>1</v>
      </c>
    </row>
    <row r="1456" spans="1:5" x14ac:dyDescent="0.25">
      <c r="A1456" s="1" t="s">
        <v>1456</v>
      </c>
      <c r="B1456">
        <v>471</v>
      </c>
      <c r="C1456">
        <v>617405</v>
      </c>
      <c r="D1456">
        <v>618817</v>
      </c>
      <c r="E1456">
        <f t="shared" si="22"/>
        <v>1</v>
      </c>
    </row>
    <row r="1457" spans="1:5" x14ac:dyDescent="0.25">
      <c r="A1457" s="1" t="s">
        <v>1457</v>
      </c>
      <c r="B1457">
        <v>67</v>
      </c>
      <c r="C1457">
        <v>619619</v>
      </c>
      <c r="D1457">
        <v>619819</v>
      </c>
      <c r="E1457">
        <f t="shared" si="22"/>
        <v>1</v>
      </c>
    </row>
    <row r="1458" spans="1:5" x14ac:dyDescent="0.25">
      <c r="A1458" s="1" t="s">
        <v>1458</v>
      </c>
      <c r="B1458">
        <v>441</v>
      </c>
      <c r="C1458">
        <v>618862</v>
      </c>
      <c r="D1458">
        <v>620184</v>
      </c>
      <c r="E1458">
        <f t="shared" si="22"/>
        <v>1</v>
      </c>
    </row>
    <row r="1459" spans="1:5" x14ac:dyDescent="0.25">
      <c r="A1459" s="1" t="s">
        <v>1459</v>
      </c>
      <c r="B1459">
        <v>153</v>
      </c>
      <c r="C1459">
        <v>620490</v>
      </c>
      <c r="D1459">
        <v>620948</v>
      </c>
      <c r="E1459">
        <f t="shared" si="22"/>
        <v>1</v>
      </c>
    </row>
    <row r="1460" spans="1:5" x14ac:dyDescent="0.25">
      <c r="A1460" s="1" t="s">
        <v>1460</v>
      </c>
      <c r="B1460">
        <v>79</v>
      </c>
      <c r="C1460">
        <v>620836</v>
      </c>
      <c r="D1460">
        <v>621072</v>
      </c>
      <c r="E1460">
        <f t="shared" si="22"/>
        <v>1</v>
      </c>
    </row>
    <row r="1461" spans="1:5" x14ac:dyDescent="0.25">
      <c r="A1461" s="1" t="s">
        <v>1461</v>
      </c>
      <c r="B1461">
        <v>97</v>
      </c>
      <c r="C1461">
        <v>621164</v>
      </c>
      <c r="D1461">
        <v>621454</v>
      </c>
      <c r="E1461">
        <f t="shared" si="22"/>
        <v>1</v>
      </c>
    </row>
    <row r="1462" spans="1:5" x14ac:dyDescent="0.25">
      <c r="A1462" s="1" t="s">
        <v>1462</v>
      </c>
      <c r="B1462">
        <v>87</v>
      </c>
      <c r="C1462">
        <v>621885</v>
      </c>
      <c r="D1462">
        <v>622145</v>
      </c>
      <c r="E1462">
        <f t="shared" si="22"/>
        <v>1</v>
      </c>
    </row>
    <row r="1463" spans="1:5" x14ac:dyDescent="0.25">
      <c r="A1463" s="1" t="s">
        <v>1463</v>
      </c>
      <c r="B1463">
        <v>117</v>
      </c>
      <c r="C1463">
        <v>622105</v>
      </c>
      <c r="D1463">
        <v>622455</v>
      </c>
      <c r="E1463">
        <f t="shared" si="22"/>
        <v>1</v>
      </c>
    </row>
    <row r="1464" spans="1:5" x14ac:dyDescent="0.25">
      <c r="A1464" s="1" t="s">
        <v>1464</v>
      </c>
      <c r="B1464">
        <v>93</v>
      </c>
      <c r="C1464">
        <v>622606</v>
      </c>
      <c r="D1464">
        <v>622884</v>
      </c>
      <c r="E1464">
        <f t="shared" si="22"/>
        <v>1</v>
      </c>
    </row>
    <row r="1465" spans="1:5" x14ac:dyDescent="0.25">
      <c r="A1465" s="1" t="s">
        <v>1465</v>
      </c>
      <c r="B1465">
        <v>64</v>
      </c>
      <c r="C1465">
        <v>625094</v>
      </c>
      <c r="D1465">
        <v>625285</v>
      </c>
      <c r="E1465">
        <f t="shared" si="22"/>
        <v>1</v>
      </c>
    </row>
    <row r="1466" spans="1:5" x14ac:dyDescent="0.25">
      <c r="A1466" s="1" t="s">
        <v>1466</v>
      </c>
      <c r="B1466">
        <v>77</v>
      </c>
      <c r="C1466">
        <v>625453</v>
      </c>
      <c r="D1466">
        <v>625683</v>
      </c>
      <c r="E1466">
        <f t="shared" si="22"/>
        <v>1</v>
      </c>
    </row>
    <row r="1467" spans="1:5" x14ac:dyDescent="0.25">
      <c r="A1467" s="1" t="s">
        <v>1467</v>
      </c>
      <c r="B1467">
        <v>60</v>
      </c>
      <c r="C1467">
        <v>625757</v>
      </c>
      <c r="D1467">
        <v>625936</v>
      </c>
      <c r="E1467">
        <f t="shared" si="22"/>
        <v>1</v>
      </c>
    </row>
    <row r="1468" spans="1:5" x14ac:dyDescent="0.25">
      <c r="A1468" s="1" t="s">
        <v>1468</v>
      </c>
      <c r="B1468">
        <v>83</v>
      </c>
      <c r="C1468">
        <v>626392</v>
      </c>
      <c r="D1468">
        <v>626640</v>
      </c>
      <c r="E1468">
        <f t="shared" si="22"/>
        <v>1</v>
      </c>
    </row>
    <row r="1469" spans="1:5" x14ac:dyDescent="0.25">
      <c r="A1469" s="1" t="s">
        <v>1469</v>
      </c>
      <c r="B1469">
        <v>242</v>
      </c>
      <c r="C1469">
        <v>626917</v>
      </c>
      <c r="D1469">
        <v>627642</v>
      </c>
      <c r="E1469">
        <f t="shared" si="22"/>
        <v>1</v>
      </c>
    </row>
    <row r="1470" spans="1:5" x14ac:dyDescent="0.25">
      <c r="A1470" s="1" t="s">
        <v>1470</v>
      </c>
      <c r="B1470">
        <v>64</v>
      </c>
      <c r="C1470">
        <v>628295</v>
      </c>
      <c r="D1470">
        <v>628486</v>
      </c>
      <c r="E1470">
        <f t="shared" si="22"/>
        <v>1</v>
      </c>
    </row>
    <row r="1471" spans="1:5" x14ac:dyDescent="0.25">
      <c r="A1471" s="1" t="s">
        <v>1471</v>
      </c>
      <c r="B1471">
        <v>78</v>
      </c>
      <c r="C1471">
        <v>628598</v>
      </c>
      <c r="D1471">
        <v>628831</v>
      </c>
      <c r="E1471">
        <f t="shared" si="22"/>
        <v>1</v>
      </c>
    </row>
    <row r="1472" spans="1:5" x14ac:dyDescent="0.25">
      <c r="A1472" s="1" t="s">
        <v>1472</v>
      </c>
      <c r="B1472">
        <v>67</v>
      </c>
      <c r="C1472">
        <v>628794</v>
      </c>
      <c r="D1472">
        <v>628994</v>
      </c>
      <c r="E1472">
        <f t="shared" si="22"/>
        <v>1</v>
      </c>
    </row>
    <row r="1473" spans="1:5" x14ac:dyDescent="0.25">
      <c r="A1473" s="1" t="s">
        <v>1473</v>
      </c>
      <c r="B1473">
        <v>331</v>
      </c>
      <c r="C1473">
        <v>628895</v>
      </c>
      <c r="D1473">
        <v>629887</v>
      </c>
      <c r="E1473">
        <f t="shared" si="22"/>
        <v>1</v>
      </c>
    </row>
    <row r="1474" spans="1:5" x14ac:dyDescent="0.25">
      <c r="A1474" s="1" t="s">
        <v>1474</v>
      </c>
      <c r="B1474">
        <v>73</v>
      </c>
      <c r="C1474">
        <v>629842</v>
      </c>
      <c r="D1474">
        <v>630060</v>
      </c>
      <c r="E1474">
        <f t="shared" si="22"/>
        <v>1</v>
      </c>
    </row>
    <row r="1475" spans="1:5" x14ac:dyDescent="0.25">
      <c r="A1475" s="1" t="s">
        <v>1475</v>
      </c>
      <c r="B1475">
        <v>143</v>
      </c>
      <c r="C1475">
        <v>630081</v>
      </c>
      <c r="D1475">
        <v>630509</v>
      </c>
      <c r="E1475">
        <f t="shared" ref="E1475:E1538" si="23">IF(D1475&gt; C1475,1,-1)</f>
        <v>1</v>
      </c>
    </row>
    <row r="1476" spans="1:5" x14ac:dyDescent="0.25">
      <c r="A1476" s="1" t="s">
        <v>1476</v>
      </c>
      <c r="B1476">
        <v>581</v>
      </c>
      <c r="C1476">
        <v>630650</v>
      </c>
      <c r="D1476">
        <v>632392</v>
      </c>
      <c r="E1476">
        <f t="shared" si="23"/>
        <v>1</v>
      </c>
    </row>
    <row r="1477" spans="1:5" x14ac:dyDescent="0.25">
      <c r="A1477" s="1" t="s">
        <v>1477</v>
      </c>
      <c r="B1477">
        <v>784</v>
      </c>
      <c r="C1477">
        <v>632368</v>
      </c>
      <c r="D1477">
        <v>634719</v>
      </c>
      <c r="E1477">
        <f t="shared" si="23"/>
        <v>1</v>
      </c>
    </row>
    <row r="1478" spans="1:5" x14ac:dyDescent="0.25">
      <c r="A1478" s="1" t="s">
        <v>1478</v>
      </c>
      <c r="B1478">
        <v>81</v>
      </c>
      <c r="C1478">
        <v>634963</v>
      </c>
      <c r="D1478">
        <v>635205</v>
      </c>
      <c r="E1478">
        <f t="shared" si="23"/>
        <v>1</v>
      </c>
    </row>
    <row r="1479" spans="1:5" x14ac:dyDescent="0.25">
      <c r="A1479" s="1" t="s">
        <v>1479</v>
      </c>
      <c r="B1479">
        <v>507</v>
      </c>
      <c r="C1479">
        <v>634701</v>
      </c>
      <c r="D1479">
        <v>636221</v>
      </c>
      <c r="E1479">
        <f t="shared" si="23"/>
        <v>1</v>
      </c>
    </row>
    <row r="1480" spans="1:5" x14ac:dyDescent="0.25">
      <c r="A1480" s="1" t="s">
        <v>1480</v>
      </c>
      <c r="B1480">
        <v>60</v>
      </c>
      <c r="C1480">
        <v>636377</v>
      </c>
      <c r="D1480">
        <v>636556</v>
      </c>
      <c r="E1480">
        <f t="shared" si="23"/>
        <v>1</v>
      </c>
    </row>
    <row r="1481" spans="1:5" x14ac:dyDescent="0.25">
      <c r="A1481" s="1" t="s">
        <v>1481</v>
      </c>
      <c r="B1481">
        <v>99</v>
      </c>
      <c r="C1481">
        <v>636592</v>
      </c>
      <c r="D1481">
        <v>636888</v>
      </c>
      <c r="E1481">
        <f t="shared" si="23"/>
        <v>1</v>
      </c>
    </row>
    <row r="1482" spans="1:5" x14ac:dyDescent="0.25">
      <c r="A1482" s="1" t="s">
        <v>1482</v>
      </c>
      <c r="B1482">
        <v>190</v>
      </c>
      <c r="C1482">
        <v>636840</v>
      </c>
      <c r="D1482">
        <v>637409</v>
      </c>
      <c r="E1482">
        <f t="shared" si="23"/>
        <v>1</v>
      </c>
    </row>
    <row r="1483" spans="1:5" x14ac:dyDescent="0.25">
      <c r="A1483" s="1" t="s">
        <v>1483</v>
      </c>
      <c r="B1483">
        <v>134</v>
      </c>
      <c r="C1483">
        <v>637385</v>
      </c>
      <c r="D1483">
        <v>637786</v>
      </c>
      <c r="E1483">
        <f t="shared" si="23"/>
        <v>1</v>
      </c>
    </row>
    <row r="1484" spans="1:5" x14ac:dyDescent="0.25">
      <c r="A1484" s="1" t="s">
        <v>1484</v>
      </c>
      <c r="B1484">
        <v>287</v>
      </c>
      <c r="C1484">
        <v>637825</v>
      </c>
      <c r="D1484">
        <v>638685</v>
      </c>
      <c r="E1484">
        <f t="shared" si="23"/>
        <v>1</v>
      </c>
    </row>
    <row r="1485" spans="1:5" x14ac:dyDescent="0.25">
      <c r="A1485" s="1" t="s">
        <v>1485</v>
      </c>
      <c r="B1485">
        <v>70</v>
      </c>
      <c r="C1485">
        <v>638829</v>
      </c>
      <c r="D1485">
        <v>639038</v>
      </c>
      <c r="E1485">
        <f t="shared" si="23"/>
        <v>1</v>
      </c>
    </row>
    <row r="1486" spans="1:5" x14ac:dyDescent="0.25">
      <c r="A1486" s="1" t="s">
        <v>1486</v>
      </c>
      <c r="B1486">
        <v>63</v>
      </c>
      <c r="C1486">
        <v>639185</v>
      </c>
      <c r="D1486">
        <v>639373</v>
      </c>
      <c r="E1486">
        <f t="shared" si="23"/>
        <v>1</v>
      </c>
    </row>
    <row r="1487" spans="1:5" x14ac:dyDescent="0.25">
      <c r="A1487" s="1" t="s">
        <v>1487</v>
      </c>
      <c r="B1487">
        <v>61</v>
      </c>
      <c r="C1487">
        <v>639282</v>
      </c>
      <c r="D1487">
        <v>639464</v>
      </c>
      <c r="E1487">
        <f t="shared" si="23"/>
        <v>1</v>
      </c>
    </row>
    <row r="1488" spans="1:5" x14ac:dyDescent="0.25">
      <c r="A1488" s="1" t="s">
        <v>1488</v>
      </c>
      <c r="B1488">
        <v>65</v>
      </c>
      <c r="C1488">
        <v>639627</v>
      </c>
      <c r="D1488">
        <v>639821</v>
      </c>
      <c r="E1488">
        <f t="shared" si="23"/>
        <v>1</v>
      </c>
    </row>
    <row r="1489" spans="1:5" x14ac:dyDescent="0.25">
      <c r="A1489" s="1" t="s">
        <v>1489</v>
      </c>
      <c r="B1489">
        <v>60</v>
      </c>
      <c r="C1489">
        <v>640501</v>
      </c>
      <c r="D1489">
        <v>640680</v>
      </c>
      <c r="E1489">
        <f t="shared" si="23"/>
        <v>1</v>
      </c>
    </row>
    <row r="1490" spans="1:5" x14ac:dyDescent="0.25">
      <c r="A1490" s="1" t="s">
        <v>1490</v>
      </c>
      <c r="B1490">
        <v>76</v>
      </c>
      <c r="C1490">
        <v>640684</v>
      </c>
      <c r="D1490">
        <v>640911</v>
      </c>
      <c r="E1490">
        <f t="shared" si="23"/>
        <v>1</v>
      </c>
    </row>
    <row r="1491" spans="1:5" x14ac:dyDescent="0.25">
      <c r="A1491" s="1" t="s">
        <v>1491</v>
      </c>
      <c r="B1491">
        <v>478</v>
      </c>
      <c r="C1491">
        <v>641416</v>
      </c>
      <c r="D1491">
        <v>642849</v>
      </c>
      <c r="E1491">
        <f t="shared" si="23"/>
        <v>1</v>
      </c>
    </row>
    <row r="1492" spans="1:5" x14ac:dyDescent="0.25">
      <c r="A1492" s="1" t="s">
        <v>1492</v>
      </c>
      <c r="B1492">
        <v>354</v>
      </c>
      <c r="C1492">
        <v>642939</v>
      </c>
      <c r="D1492">
        <v>644000</v>
      </c>
      <c r="E1492">
        <f t="shared" si="23"/>
        <v>1</v>
      </c>
    </row>
    <row r="1493" spans="1:5" x14ac:dyDescent="0.25">
      <c r="A1493" s="1" t="s">
        <v>1493</v>
      </c>
      <c r="B1493">
        <v>165</v>
      </c>
      <c r="C1493">
        <v>643991</v>
      </c>
      <c r="D1493">
        <v>644485</v>
      </c>
      <c r="E1493">
        <f t="shared" si="23"/>
        <v>1</v>
      </c>
    </row>
    <row r="1494" spans="1:5" x14ac:dyDescent="0.25">
      <c r="A1494" s="1" t="s">
        <v>1494</v>
      </c>
      <c r="B1494">
        <v>76</v>
      </c>
      <c r="C1494">
        <v>645396</v>
      </c>
      <c r="D1494">
        <v>645623</v>
      </c>
      <c r="E1494">
        <f t="shared" si="23"/>
        <v>1</v>
      </c>
    </row>
    <row r="1495" spans="1:5" x14ac:dyDescent="0.25">
      <c r="A1495" s="1" t="s">
        <v>1495</v>
      </c>
      <c r="B1495">
        <v>409</v>
      </c>
      <c r="C1495">
        <v>644615</v>
      </c>
      <c r="D1495">
        <v>645841</v>
      </c>
      <c r="E1495">
        <f t="shared" si="23"/>
        <v>1</v>
      </c>
    </row>
    <row r="1496" spans="1:5" x14ac:dyDescent="0.25">
      <c r="A1496" s="1" t="s">
        <v>1496</v>
      </c>
      <c r="B1496">
        <v>60</v>
      </c>
      <c r="C1496">
        <v>646379</v>
      </c>
      <c r="D1496">
        <v>646558</v>
      </c>
      <c r="E1496">
        <f t="shared" si="23"/>
        <v>1</v>
      </c>
    </row>
    <row r="1497" spans="1:5" x14ac:dyDescent="0.25">
      <c r="A1497" s="1" t="s">
        <v>1497</v>
      </c>
      <c r="B1497">
        <v>82</v>
      </c>
      <c r="C1497">
        <v>647913</v>
      </c>
      <c r="D1497">
        <v>648158</v>
      </c>
      <c r="E1497">
        <f t="shared" si="23"/>
        <v>1</v>
      </c>
    </row>
    <row r="1498" spans="1:5" x14ac:dyDescent="0.25">
      <c r="A1498" s="1" t="s">
        <v>1498</v>
      </c>
      <c r="B1498">
        <v>64</v>
      </c>
      <c r="C1498">
        <v>648690</v>
      </c>
      <c r="D1498">
        <v>648881</v>
      </c>
      <c r="E1498">
        <f t="shared" si="23"/>
        <v>1</v>
      </c>
    </row>
    <row r="1499" spans="1:5" x14ac:dyDescent="0.25">
      <c r="A1499" s="1" t="s">
        <v>1499</v>
      </c>
      <c r="B1499">
        <v>110</v>
      </c>
      <c r="C1499">
        <v>650046</v>
      </c>
      <c r="D1499">
        <v>650375</v>
      </c>
      <c r="E1499">
        <f t="shared" si="23"/>
        <v>1</v>
      </c>
    </row>
    <row r="1500" spans="1:5" x14ac:dyDescent="0.25">
      <c r="A1500" s="1" t="s">
        <v>1500</v>
      </c>
      <c r="B1500">
        <v>70</v>
      </c>
      <c r="C1500">
        <v>650573</v>
      </c>
      <c r="D1500">
        <v>650782</v>
      </c>
      <c r="E1500">
        <f t="shared" si="23"/>
        <v>1</v>
      </c>
    </row>
    <row r="1501" spans="1:5" x14ac:dyDescent="0.25">
      <c r="A1501" s="1" t="s">
        <v>1501</v>
      </c>
      <c r="B1501">
        <v>65</v>
      </c>
      <c r="C1501">
        <v>650786</v>
      </c>
      <c r="D1501">
        <v>650980</v>
      </c>
      <c r="E1501">
        <f t="shared" si="23"/>
        <v>1</v>
      </c>
    </row>
    <row r="1502" spans="1:5" x14ac:dyDescent="0.25">
      <c r="A1502" s="1" t="s">
        <v>1502</v>
      </c>
      <c r="B1502">
        <v>589</v>
      </c>
      <c r="C1502">
        <v>651288</v>
      </c>
      <c r="D1502">
        <v>653054</v>
      </c>
      <c r="E1502">
        <f t="shared" si="23"/>
        <v>1</v>
      </c>
    </row>
    <row r="1503" spans="1:5" x14ac:dyDescent="0.25">
      <c r="A1503" s="1" t="s">
        <v>1503</v>
      </c>
      <c r="B1503">
        <v>73</v>
      </c>
      <c r="C1503">
        <v>652927</v>
      </c>
      <c r="D1503">
        <v>653145</v>
      </c>
      <c r="E1503">
        <f t="shared" si="23"/>
        <v>1</v>
      </c>
    </row>
    <row r="1504" spans="1:5" x14ac:dyDescent="0.25">
      <c r="A1504" s="1" t="s">
        <v>1504</v>
      </c>
      <c r="B1504">
        <v>248</v>
      </c>
      <c r="C1504">
        <v>653033</v>
      </c>
      <c r="D1504">
        <v>653776</v>
      </c>
      <c r="E1504">
        <f t="shared" si="23"/>
        <v>1</v>
      </c>
    </row>
    <row r="1505" spans="1:5" x14ac:dyDescent="0.25">
      <c r="A1505" s="1" t="s">
        <v>1505</v>
      </c>
      <c r="B1505">
        <v>60</v>
      </c>
      <c r="C1505">
        <v>654340</v>
      </c>
      <c r="D1505">
        <v>654519</v>
      </c>
      <c r="E1505">
        <f t="shared" si="23"/>
        <v>1</v>
      </c>
    </row>
    <row r="1506" spans="1:5" x14ac:dyDescent="0.25">
      <c r="A1506" s="1" t="s">
        <v>1506</v>
      </c>
      <c r="B1506">
        <v>68</v>
      </c>
      <c r="C1506">
        <v>654943</v>
      </c>
      <c r="D1506">
        <v>655146</v>
      </c>
      <c r="E1506">
        <f t="shared" si="23"/>
        <v>1</v>
      </c>
    </row>
    <row r="1507" spans="1:5" x14ac:dyDescent="0.25">
      <c r="A1507" s="1" t="s">
        <v>1507</v>
      </c>
      <c r="B1507">
        <v>100</v>
      </c>
      <c r="C1507">
        <v>655619</v>
      </c>
      <c r="D1507">
        <v>655918</v>
      </c>
      <c r="E1507">
        <f t="shared" si="23"/>
        <v>1</v>
      </c>
    </row>
    <row r="1508" spans="1:5" x14ac:dyDescent="0.25">
      <c r="A1508" s="1" t="s">
        <v>1508</v>
      </c>
      <c r="B1508">
        <v>62</v>
      </c>
      <c r="C1508">
        <v>655800</v>
      </c>
      <c r="D1508">
        <v>655985</v>
      </c>
      <c r="E1508">
        <f t="shared" si="23"/>
        <v>1</v>
      </c>
    </row>
    <row r="1509" spans="1:5" x14ac:dyDescent="0.25">
      <c r="A1509" s="1" t="s">
        <v>1509</v>
      </c>
      <c r="B1509">
        <v>107</v>
      </c>
      <c r="C1509">
        <v>656225</v>
      </c>
      <c r="D1509">
        <v>656545</v>
      </c>
      <c r="E1509">
        <f t="shared" si="23"/>
        <v>1</v>
      </c>
    </row>
    <row r="1510" spans="1:5" x14ac:dyDescent="0.25">
      <c r="A1510" s="1" t="s">
        <v>1510</v>
      </c>
      <c r="B1510">
        <v>286</v>
      </c>
      <c r="C1510">
        <v>656515</v>
      </c>
      <c r="D1510">
        <v>657372</v>
      </c>
      <c r="E1510">
        <f t="shared" si="23"/>
        <v>1</v>
      </c>
    </row>
    <row r="1511" spans="1:5" x14ac:dyDescent="0.25">
      <c r="A1511" s="1" t="s">
        <v>1511</v>
      </c>
      <c r="B1511">
        <v>166</v>
      </c>
      <c r="C1511">
        <v>657376</v>
      </c>
      <c r="D1511">
        <v>657873</v>
      </c>
      <c r="E1511">
        <f t="shared" si="23"/>
        <v>1</v>
      </c>
    </row>
    <row r="1512" spans="1:5" x14ac:dyDescent="0.25">
      <c r="A1512" s="1" t="s">
        <v>1512</v>
      </c>
      <c r="B1512">
        <v>67</v>
      </c>
      <c r="C1512">
        <v>658067</v>
      </c>
      <c r="D1512">
        <v>658267</v>
      </c>
      <c r="E1512">
        <f t="shared" si="23"/>
        <v>1</v>
      </c>
    </row>
    <row r="1513" spans="1:5" x14ac:dyDescent="0.25">
      <c r="A1513" s="1" t="s">
        <v>1513</v>
      </c>
      <c r="B1513">
        <v>457</v>
      </c>
      <c r="C1513">
        <v>658596</v>
      </c>
      <c r="D1513">
        <v>659966</v>
      </c>
      <c r="E1513">
        <f t="shared" si="23"/>
        <v>1</v>
      </c>
    </row>
    <row r="1514" spans="1:5" x14ac:dyDescent="0.25">
      <c r="A1514" s="1" t="s">
        <v>1514</v>
      </c>
      <c r="B1514">
        <v>106</v>
      </c>
      <c r="C1514">
        <v>659899</v>
      </c>
      <c r="D1514">
        <v>660216</v>
      </c>
      <c r="E1514">
        <f t="shared" si="23"/>
        <v>1</v>
      </c>
    </row>
    <row r="1515" spans="1:5" x14ac:dyDescent="0.25">
      <c r="A1515" s="1" t="s">
        <v>1515</v>
      </c>
      <c r="B1515">
        <v>66</v>
      </c>
      <c r="C1515">
        <v>660679</v>
      </c>
      <c r="D1515">
        <v>660876</v>
      </c>
      <c r="E1515">
        <f t="shared" si="23"/>
        <v>1</v>
      </c>
    </row>
    <row r="1516" spans="1:5" x14ac:dyDescent="0.25">
      <c r="A1516" s="1" t="s">
        <v>1516</v>
      </c>
      <c r="B1516">
        <v>333</v>
      </c>
      <c r="C1516">
        <v>660108</v>
      </c>
      <c r="D1516">
        <v>661106</v>
      </c>
      <c r="E1516">
        <f t="shared" si="23"/>
        <v>1</v>
      </c>
    </row>
    <row r="1517" spans="1:5" x14ac:dyDescent="0.25">
      <c r="A1517" s="1" t="s">
        <v>1517</v>
      </c>
      <c r="B1517">
        <v>71</v>
      </c>
      <c r="C1517">
        <v>661150</v>
      </c>
      <c r="D1517">
        <v>661362</v>
      </c>
      <c r="E1517">
        <f t="shared" si="23"/>
        <v>1</v>
      </c>
    </row>
    <row r="1518" spans="1:5" x14ac:dyDescent="0.25">
      <c r="A1518" s="1" t="s">
        <v>1518</v>
      </c>
      <c r="B1518">
        <v>79</v>
      </c>
      <c r="C1518">
        <v>661697</v>
      </c>
      <c r="D1518">
        <v>661933</v>
      </c>
      <c r="E1518">
        <f t="shared" si="23"/>
        <v>1</v>
      </c>
    </row>
    <row r="1519" spans="1:5" x14ac:dyDescent="0.25">
      <c r="A1519" s="1" t="s">
        <v>1519</v>
      </c>
      <c r="B1519">
        <v>74</v>
      </c>
      <c r="C1519">
        <v>662404</v>
      </c>
      <c r="D1519">
        <v>662625</v>
      </c>
      <c r="E1519">
        <f t="shared" si="23"/>
        <v>1</v>
      </c>
    </row>
    <row r="1520" spans="1:5" x14ac:dyDescent="0.25">
      <c r="A1520" s="1" t="s">
        <v>1520</v>
      </c>
      <c r="B1520">
        <v>66</v>
      </c>
      <c r="C1520">
        <v>662713</v>
      </c>
      <c r="D1520">
        <v>662910</v>
      </c>
      <c r="E1520">
        <f t="shared" si="23"/>
        <v>1</v>
      </c>
    </row>
    <row r="1521" spans="1:5" x14ac:dyDescent="0.25">
      <c r="A1521" s="1" t="s">
        <v>1521</v>
      </c>
      <c r="B1521">
        <v>64</v>
      </c>
      <c r="C1521">
        <v>662771</v>
      </c>
      <c r="D1521">
        <v>662962</v>
      </c>
      <c r="E1521">
        <f t="shared" si="23"/>
        <v>1</v>
      </c>
    </row>
    <row r="1522" spans="1:5" x14ac:dyDescent="0.25">
      <c r="A1522" s="1" t="s">
        <v>1522</v>
      </c>
      <c r="B1522">
        <v>63</v>
      </c>
      <c r="C1522">
        <v>663152</v>
      </c>
      <c r="D1522">
        <v>663340</v>
      </c>
      <c r="E1522">
        <f t="shared" si="23"/>
        <v>1</v>
      </c>
    </row>
    <row r="1523" spans="1:5" x14ac:dyDescent="0.25">
      <c r="A1523" s="1" t="s">
        <v>1523</v>
      </c>
      <c r="B1523">
        <v>71</v>
      </c>
      <c r="C1523">
        <v>663387</v>
      </c>
      <c r="D1523">
        <v>663599</v>
      </c>
      <c r="E1523">
        <f t="shared" si="23"/>
        <v>1</v>
      </c>
    </row>
    <row r="1524" spans="1:5" x14ac:dyDescent="0.25">
      <c r="A1524" s="1" t="s">
        <v>1524</v>
      </c>
      <c r="B1524">
        <v>60</v>
      </c>
      <c r="C1524">
        <v>663772</v>
      </c>
      <c r="D1524">
        <v>663951</v>
      </c>
      <c r="E1524">
        <f t="shared" si="23"/>
        <v>1</v>
      </c>
    </row>
    <row r="1525" spans="1:5" x14ac:dyDescent="0.25">
      <c r="A1525" s="1" t="s">
        <v>1525</v>
      </c>
      <c r="B1525">
        <v>64</v>
      </c>
      <c r="C1525">
        <v>663959</v>
      </c>
      <c r="D1525">
        <v>664150</v>
      </c>
      <c r="E1525">
        <f t="shared" si="23"/>
        <v>1</v>
      </c>
    </row>
    <row r="1526" spans="1:5" x14ac:dyDescent="0.25">
      <c r="A1526" s="1" t="s">
        <v>1526</v>
      </c>
      <c r="B1526">
        <v>62</v>
      </c>
      <c r="C1526">
        <v>664339</v>
      </c>
      <c r="D1526">
        <v>664524</v>
      </c>
      <c r="E1526">
        <f t="shared" si="23"/>
        <v>1</v>
      </c>
    </row>
    <row r="1527" spans="1:5" x14ac:dyDescent="0.25">
      <c r="A1527" s="1" t="s">
        <v>1527</v>
      </c>
      <c r="B1527">
        <v>149</v>
      </c>
      <c r="C1527">
        <v>664352</v>
      </c>
      <c r="D1527">
        <v>664798</v>
      </c>
      <c r="E1527">
        <f t="shared" si="23"/>
        <v>1</v>
      </c>
    </row>
    <row r="1528" spans="1:5" x14ac:dyDescent="0.25">
      <c r="A1528" s="1" t="s">
        <v>1528</v>
      </c>
      <c r="B1528">
        <v>67</v>
      </c>
      <c r="C1528">
        <v>665425</v>
      </c>
      <c r="D1528">
        <v>665625</v>
      </c>
      <c r="E1528">
        <f t="shared" si="23"/>
        <v>1</v>
      </c>
    </row>
    <row r="1529" spans="1:5" x14ac:dyDescent="0.25">
      <c r="A1529" s="1" t="s">
        <v>1529</v>
      </c>
      <c r="B1529">
        <v>62</v>
      </c>
      <c r="C1529">
        <v>665466</v>
      </c>
      <c r="D1529">
        <v>665651</v>
      </c>
      <c r="E1529">
        <f t="shared" si="23"/>
        <v>1</v>
      </c>
    </row>
    <row r="1530" spans="1:5" x14ac:dyDescent="0.25">
      <c r="A1530" s="1" t="s">
        <v>1530</v>
      </c>
      <c r="B1530">
        <v>82</v>
      </c>
      <c r="C1530">
        <v>665719</v>
      </c>
      <c r="D1530">
        <v>665964</v>
      </c>
      <c r="E1530">
        <f t="shared" si="23"/>
        <v>1</v>
      </c>
    </row>
    <row r="1531" spans="1:5" x14ac:dyDescent="0.25">
      <c r="A1531" s="1" t="s">
        <v>1531</v>
      </c>
      <c r="B1531">
        <v>64</v>
      </c>
      <c r="C1531">
        <v>665968</v>
      </c>
      <c r="D1531">
        <v>666159</v>
      </c>
      <c r="E1531">
        <f t="shared" si="23"/>
        <v>1</v>
      </c>
    </row>
    <row r="1532" spans="1:5" x14ac:dyDescent="0.25">
      <c r="A1532" s="1" t="s">
        <v>1532</v>
      </c>
      <c r="B1532">
        <v>103</v>
      </c>
      <c r="C1532">
        <v>666688</v>
      </c>
      <c r="D1532">
        <v>666996</v>
      </c>
      <c r="E1532">
        <f t="shared" si="23"/>
        <v>1</v>
      </c>
    </row>
    <row r="1533" spans="1:5" x14ac:dyDescent="0.25">
      <c r="A1533" s="1" t="s">
        <v>1533</v>
      </c>
      <c r="B1533">
        <v>64</v>
      </c>
      <c r="C1533">
        <v>666959</v>
      </c>
      <c r="D1533">
        <v>667150</v>
      </c>
      <c r="E1533">
        <f t="shared" si="23"/>
        <v>1</v>
      </c>
    </row>
    <row r="1534" spans="1:5" x14ac:dyDescent="0.25">
      <c r="A1534" s="1" t="s">
        <v>1534</v>
      </c>
      <c r="B1534">
        <v>127</v>
      </c>
      <c r="C1534">
        <v>667096</v>
      </c>
      <c r="D1534">
        <v>667476</v>
      </c>
      <c r="E1534">
        <f t="shared" si="23"/>
        <v>1</v>
      </c>
    </row>
    <row r="1535" spans="1:5" x14ac:dyDescent="0.25">
      <c r="A1535" s="1" t="s">
        <v>1535</v>
      </c>
      <c r="B1535">
        <v>61</v>
      </c>
      <c r="C1535">
        <v>667954</v>
      </c>
      <c r="D1535">
        <v>668136</v>
      </c>
      <c r="E1535">
        <f t="shared" si="23"/>
        <v>1</v>
      </c>
    </row>
    <row r="1536" spans="1:5" x14ac:dyDescent="0.25">
      <c r="A1536" s="1" t="s">
        <v>1536</v>
      </c>
      <c r="B1536">
        <v>107</v>
      </c>
      <c r="C1536">
        <v>669454</v>
      </c>
      <c r="D1536">
        <v>669774</v>
      </c>
      <c r="E1536">
        <f t="shared" si="23"/>
        <v>1</v>
      </c>
    </row>
    <row r="1537" spans="1:5" x14ac:dyDescent="0.25">
      <c r="A1537" s="1" t="s">
        <v>1537</v>
      </c>
      <c r="B1537">
        <v>78</v>
      </c>
      <c r="C1537">
        <v>669732</v>
      </c>
      <c r="D1537">
        <v>669965</v>
      </c>
      <c r="E1537">
        <f t="shared" si="23"/>
        <v>1</v>
      </c>
    </row>
    <row r="1538" spans="1:5" x14ac:dyDescent="0.25">
      <c r="A1538" s="1" t="s">
        <v>1538</v>
      </c>
      <c r="B1538">
        <v>71</v>
      </c>
      <c r="C1538">
        <v>670076</v>
      </c>
      <c r="D1538">
        <v>670288</v>
      </c>
      <c r="E1538">
        <f t="shared" si="23"/>
        <v>1</v>
      </c>
    </row>
    <row r="1539" spans="1:5" x14ac:dyDescent="0.25">
      <c r="A1539" s="1" t="s">
        <v>1539</v>
      </c>
      <c r="B1539">
        <v>118</v>
      </c>
      <c r="C1539">
        <v>670475</v>
      </c>
      <c r="D1539">
        <v>670828</v>
      </c>
      <c r="E1539">
        <f t="shared" ref="E1539:E1602" si="24">IF(D1539&gt; C1539,1,-1)</f>
        <v>1</v>
      </c>
    </row>
    <row r="1540" spans="1:5" x14ac:dyDescent="0.25">
      <c r="A1540" s="1" t="s">
        <v>1540</v>
      </c>
      <c r="B1540">
        <v>99</v>
      </c>
      <c r="C1540">
        <v>670807</v>
      </c>
      <c r="D1540">
        <v>671103</v>
      </c>
      <c r="E1540">
        <f t="shared" si="24"/>
        <v>1</v>
      </c>
    </row>
    <row r="1541" spans="1:5" x14ac:dyDescent="0.25">
      <c r="A1541" s="1" t="s">
        <v>1541</v>
      </c>
      <c r="B1541">
        <v>410</v>
      </c>
      <c r="C1541">
        <v>671139</v>
      </c>
      <c r="D1541">
        <v>672368</v>
      </c>
      <c r="E1541">
        <f t="shared" si="24"/>
        <v>1</v>
      </c>
    </row>
    <row r="1542" spans="1:5" x14ac:dyDescent="0.25">
      <c r="A1542" s="1" t="s">
        <v>1542</v>
      </c>
      <c r="B1542">
        <v>89</v>
      </c>
      <c r="C1542">
        <v>672331</v>
      </c>
      <c r="D1542">
        <v>672597</v>
      </c>
      <c r="E1542">
        <f t="shared" si="24"/>
        <v>1</v>
      </c>
    </row>
    <row r="1543" spans="1:5" x14ac:dyDescent="0.25">
      <c r="A1543" s="1" t="s">
        <v>1543</v>
      </c>
      <c r="B1543">
        <v>342</v>
      </c>
      <c r="C1543">
        <v>672825</v>
      </c>
      <c r="D1543">
        <v>673850</v>
      </c>
      <c r="E1543">
        <f t="shared" si="24"/>
        <v>1</v>
      </c>
    </row>
    <row r="1544" spans="1:5" x14ac:dyDescent="0.25">
      <c r="A1544" s="1" t="s">
        <v>1544</v>
      </c>
      <c r="B1544">
        <v>86</v>
      </c>
      <c r="C1544">
        <v>673916</v>
      </c>
      <c r="D1544">
        <v>674173</v>
      </c>
      <c r="E1544">
        <f t="shared" si="24"/>
        <v>1</v>
      </c>
    </row>
    <row r="1545" spans="1:5" x14ac:dyDescent="0.25">
      <c r="A1545" s="1" t="s">
        <v>1545</v>
      </c>
      <c r="B1545">
        <v>60</v>
      </c>
      <c r="C1545">
        <v>674250</v>
      </c>
      <c r="D1545">
        <v>674429</v>
      </c>
      <c r="E1545">
        <f t="shared" si="24"/>
        <v>1</v>
      </c>
    </row>
    <row r="1546" spans="1:5" x14ac:dyDescent="0.25">
      <c r="A1546" s="1" t="s">
        <v>1546</v>
      </c>
      <c r="B1546">
        <v>71</v>
      </c>
      <c r="C1546">
        <v>674501</v>
      </c>
      <c r="D1546">
        <v>674713</v>
      </c>
      <c r="E1546">
        <f t="shared" si="24"/>
        <v>1</v>
      </c>
    </row>
    <row r="1547" spans="1:5" x14ac:dyDescent="0.25">
      <c r="A1547" s="1" t="s">
        <v>1547</v>
      </c>
      <c r="B1547">
        <v>79</v>
      </c>
      <c r="C1547">
        <v>675048</v>
      </c>
      <c r="D1547">
        <v>675284</v>
      </c>
      <c r="E1547">
        <f t="shared" si="24"/>
        <v>1</v>
      </c>
    </row>
    <row r="1548" spans="1:5" x14ac:dyDescent="0.25">
      <c r="A1548" s="1" t="s">
        <v>1548</v>
      </c>
      <c r="B1548">
        <v>60</v>
      </c>
      <c r="C1548">
        <v>675658</v>
      </c>
      <c r="D1548">
        <v>675837</v>
      </c>
      <c r="E1548">
        <f t="shared" si="24"/>
        <v>1</v>
      </c>
    </row>
    <row r="1549" spans="1:5" x14ac:dyDescent="0.25">
      <c r="A1549" s="1" t="s">
        <v>1549</v>
      </c>
      <c r="B1549">
        <v>66</v>
      </c>
      <c r="C1549">
        <v>675747</v>
      </c>
      <c r="D1549">
        <v>675944</v>
      </c>
      <c r="E1549">
        <f t="shared" si="24"/>
        <v>1</v>
      </c>
    </row>
    <row r="1550" spans="1:5" x14ac:dyDescent="0.25">
      <c r="A1550" s="1" t="s">
        <v>1550</v>
      </c>
      <c r="B1550">
        <v>62</v>
      </c>
      <c r="C1550">
        <v>675841</v>
      </c>
      <c r="D1550">
        <v>676026</v>
      </c>
      <c r="E1550">
        <f t="shared" si="24"/>
        <v>1</v>
      </c>
    </row>
    <row r="1551" spans="1:5" x14ac:dyDescent="0.25">
      <c r="A1551" s="1" t="s">
        <v>1551</v>
      </c>
      <c r="B1551">
        <v>99</v>
      </c>
      <c r="C1551">
        <v>676168</v>
      </c>
      <c r="D1551">
        <v>676464</v>
      </c>
      <c r="E1551">
        <f t="shared" si="24"/>
        <v>1</v>
      </c>
    </row>
    <row r="1552" spans="1:5" x14ac:dyDescent="0.25">
      <c r="A1552" s="1" t="s">
        <v>1552</v>
      </c>
      <c r="B1552">
        <v>64</v>
      </c>
      <c r="C1552">
        <v>676495</v>
      </c>
      <c r="D1552">
        <v>676686</v>
      </c>
      <c r="E1552">
        <f t="shared" si="24"/>
        <v>1</v>
      </c>
    </row>
    <row r="1553" spans="1:5" x14ac:dyDescent="0.25">
      <c r="A1553" s="1" t="s">
        <v>1553</v>
      </c>
      <c r="B1553">
        <v>64</v>
      </c>
      <c r="C1553">
        <v>676765</v>
      </c>
      <c r="D1553">
        <v>676956</v>
      </c>
      <c r="E1553">
        <f t="shared" si="24"/>
        <v>1</v>
      </c>
    </row>
    <row r="1554" spans="1:5" x14ac:dyDescent="0.25">
      <c r="A1554" s="1" t="s">
        <v>1554</v>
      </c>
      <c r="B1554">
        <v>126</v>
      </c>
      <c r="C1554">
        <v>676947</v>
      </c>
      <c r="D1554">
        <v>677324</v>
      </c>
      <c r="E1554">
        <f t="shared" si="24"/>
        <v>1</v>
      </c>
    </row>
    <row r="1555" spans="1:5" x14ac:dyDescent="0.25">
      <c r="A1555" s="1" t="s">
        <v>1555</v>
      </c>
      <c r="B1555">
        <v>478</v>
      </c>
      <c r="C1555">
        <v>677384</v>
      </c>
      <c r="D1555">
        <v>678817</v>
      </c>
      <c r="E1555">
        <f t="shared" si="24"/>
        <v>1</v>
      </c>
    </row>
    <row r="1556" spans="1:5" x14ac:dyDescent="0.25">
      <c r="A1556" s="1" t="s">
        <v>1556</v>
      </c>
      <c r="B1556">
        <v>117</v>
      </c>
      <c r="C1556">
        <v>678798</v>
      </c>
      <c r="D1556">
        <v>679148</v>
      </c>
      <c r="E1556">
        <f t="shared" si="24"/>
        <v>1</v>
      </c>
    </row>
    <row r="1557" spans="1:5" x14ac:dyDescent="0.25">
      <c r="A1557" s="1" t="s">
        <v>1557</v>
      </c>
      <c r="B1557">
        <v>90</v>
      </c>
      <c r="C1557">
        <v>679152</v>
      </c>
      <c r="D1557">
        <v>679421</v>
      </c>
      <c r="E1557">
        <f t="shared" si="24"/>
        <v>1</v>
      </c>
    </row>
    <row r="1558" spans="1:5" x14ac:dyDescent="0.25">
      <c r="A1558" s="1" t="s">
        <v>1558</v>
      </c>
      <c r="B1558">
        <v>110</v>
      </c>
      <c r="C1558">
        <v>680040</v>
      </c>
      <c r="D1558">
        <v>680369</v>
      </c>
      <c r="E1558">
        <f t="shared" si="24"/>
        <v>1</v>
      </c>
    </row>
    <row r="1559" spans="1:5" x14ac:dyDescent="0.25">
      <c r="A1559" s="1" t="s">
        <v>1559</v>
      </c>
      <c r="B1559">
        <v>70</v>
      </c>
      <c r="C1559">
        <v>680236</v>
      </c>
      <c r="D1559">
        <v>680445</v>
      </c>
      <c r="E1559">
        <f t="shared" si="24"/>
        <v>1</v>
      </c>
    </row>
    <row r="1560" spans="1:5" x14ac:dyDescent="0.25">
      <c r="A1560" s="1" t="s">
        <v>1560</v>
      </c>
      <c r="B1560">
        <v>519</v>
      </c>
      <c r="C1560">
        <v>679301</v>
      </c>
      <c r="D1560">
        <v>680857</v>
      </c>
      <c r="E1560">
        <f t="shared" si="24"/>
        <v>1</v>
      </c>
    </row>
    <row r="1561" spans="1:5" x14ac:dyDescent="0.25">
      <c r="A1561" s="1" t="s">
        <v>1561</v>
      </c>
      <c r="B1561">
        <v>265</v>
      </c>
      <c r="C1561">
        <v>680793</v>
      </c>
      <c r="D1561">
        <v>681587</v>
      </c>
      <c r="E1561">
        <f t="shared" si="24"/>
        <v>1</v>
      </c>
    </row>
    <row r="1562" spans="1:5" x14ac:dyDescent="0.25">
      <c r="A1562" s="1" t="s">
        <v>1562</v>
      </c>
      <c r="B1562">
        <v>499</v>
      </c>
      <c r="C1562">
        <v>682086</v>
      </c>
      <c r="D1562">
        <v>683582</v>
      </c>
      <c r="E1562">
        <f t="shared" si="24"/>
        <v>1</v>
      </c>
    </row>
    <row r="1563" spans="1:5" x14ac:dyDescent="0.25">
      <c r="A1563" s="1" t="s">
        <v>1563</v>
      </c>
      <c r="B1563">
        <v>168</v>
      </c>
      <c r="C1563">
        <v>683549</v>
      </c>
      <c r="D1563">
        <v>684052</v>
      </c>
      <c r="E1563">
        <f t="shared" si="24"/>
        <v>1</v>
      </c>
    </row>
    <row r="1564" spans="1:5" x14ac:dyDescent="0.25">
      <c r="A1564" s="1" t="s">
        <v>1564</v>
      </c>
      <c r="B1564">
        <v>118</v>
      </c>
      <c r="C1564">
        <v>683703</v>
      </c>
      <c r="D1564">
        <v>684056</v>
      </c>
      <c r="E1564">
        <f t="shared" si="24"/>
        <v>1</v>
      </c>
    </row>
    <row r="1565" spans="1:5" x14ac:dyDescent="0.25">
      <c r="A1565" s="1" t="s">
        <v>1565</v>
      </c>
      <c r="B1565">
        <v>60</v>
      </c>
      <c r="C1565">
        <v>684482</v>
      </c>
      <c r="D1565">
        <v>684661</v>
      </c>
      <c r="E1565">
        <f t="shared" si="24"/>
        <v>1</v>
      </c>
    </row>
    <row r="1566" spans="1:5" x14ac:dyDescent="0.25">
      <c r="A1566" s="1" t="s">
        <v>1566</v>
      </c>
      <c r="B1566">
        <v>62</v>
      </c>
      <c r="C1566">
        <v>685160</v>
      </c>
      <c r="D1566">
        <v>685345</v>
      </c>
      <c r="E1566">
        <f t="shared" si="24"/>
        <v>1</v>
      </c>
    </row>
    <row r="1567" spans="1:5" x14ac:dyDescent="0.25">
      <c r="A1567" s="1" t="s">
        <v>1567</v>
      </c>
      <c r="B1567">
        <v>986</v>
      </c>
      <c r="C1567">
        <v>684049</v>
      </c>
      <c r="D1567">
        <v>687006</v>
      </c>
      <c r="E1567">
        <f t="shared" si="24"/>
        <v>1</v>
      </c>
    </row>
    <row r="1568" spans="1:5" x14ac:dyDescent="0.25">
      <c r="A1568" s="1" t="s">
        <v>1568</v>
      </c>
      <c r="B1568">
        <v>249</v>
      </c>
      <c r="C1568">
        <v>687027</v>
      </c>
      <c r="D1568">
        <v>687773</v>
      </c>
      <c r="E1568">
        <f t="shared" si="24"/>
        <v>1</v>
      </c>
    </row>
    <row r="1569" spans="1:5" x14ac:dyDescent="0.25">
      <c r="A1569" s="1" t="s">
        <v>1569</v>
      </c>
      <c r="B1569">
        <v>61</v>
      </c>
      <c r="C1569">
        <v>687748</v>
      </c>
      <c r="D1569">
        <v>687930</v>
      </c>
      <c r="E1569">
        <f t="shared" si="24"/>
        <v>1</v>
      </c>
    </row>
    <row r="1570" spans="1:5" x14ac:dyDescent="0.25">
      <c r="A1570" s="1" t="s">
        <v>1570</v>
      </c>
      <c r="B1570">
        <v>803</v>
      </c>
      <c r="C1570">
        <v>687770</v>
      </c>
      <c r="D1570">
        <v>690178</v>
      </c>
      <c r="E1570">
        <f t="shared" si="24"/>
        <v>1</v>
      </c>
    </row>
    <row r="1571" spans="1:5" x14ac:dyDescent="0.25">
      <c r="A1571" s="1" t="s">
        <v>1571</v>
      </c>
      <c r="B1571">
        <v>590</v>
      </c>
      <c r="C1571">
        <v>690150</v>
      </c>
      <c r="D1571">
        <v>691919</v>
      </c>
      <c r="E1571">
        <f t="shared" si="24"/>
        <v>1</v>
      </c>
    </row>
    <row r="1572" spans="1:5" x14ac:dyDescent="0.25">
      <c r="A1572" s="1" t="s">
        <v>1572</v>
      </c>
      <c r="B1572">
        <v>239</v>
      </c>
      <c r="C1572">
        <v>691942</v>
      </c>
      <c r="D1572">
        <v>692658</v>
      </c>
      <c r="E1572">
        <f t="shared" si="24"/>
        <v>1</v>
      </c>
    </row>
    <row r="1573" spans="1:5" x14ac:dyDescent="0.25">
      <c r="A1573" s="1" t="s">
        <v>1573</v>
      </c>
      <c r="B1573">
        <v>295</v>
      </c>
      <c r="C1573">
        <v>692662</v>
      </c>
      <c r="D1573">
        <v>693546</v>
      </c>
      <c r="E1573">
        <f t="shared" si="24"/>
        <v>1</v>
      </c>
    </row>
    <row r="1574" spans="1:5" x14ac:dyDescent="0.25">
      <c r="A1574" s="1" t="s">
        <v>1574</v>
      </c>
      <c r="B1574">
        <v>206</v>
      </c>
      <c r="C1574">
        <v>693553</v>
      </c>
      <c r="D1574">
        <v>694170</v>
      </c>
      <c r="E1574">
        <f t="shared" si="24"/>
        <v>1</v>
      </c>
    </row>
    <row r="1575" spans="1:5" x14ac:dyDescent="0.25">
      <c r="A1575" s="1" t="s">
        <v>1575</v>
      </c>
      <c r="B1575">
        <v>410</v>
      </c>
      <c r="C1575">
        <v>694219</v>
      </c>
      <c r="D1575">
        <v>695448</v>
      </c>
      <c r="E1575">
        <f t="shared" si="24"/>
        <v>1</v>
      </c>
    </row>
    <row r="1576" spans="1:5" x14ac:dyDescent="0.25">
      <c r="A1576" s="1" t="s">
        <v>1576</v>
      </c>
      <c r="B1576">
        <v>240</v>
      </c>
      <c r="C1576">
        <v>695426</v>
      </c>
      <c r="D1576">
        <v>696145</v>
      </c>
      <c r="E1576">
        <f t="shared" si="24"/>
        <v>1</v>
      </c>
    </row>
    <row r="1577" spans="1:5" x14ac:dyDescent="0.25">
      <c r="A1577" s="1" t="s">
        <v>1577</v>
      </c>
      <c r="B1577">
        <v>331</v>
      </c>
      <c r="C1577">
        <v>696295</v>
      </c>
      <c r="D1577">
        <v>697287</v>
      </c>
      <c r="E1577">
        <f t="shared" si="24"/>
        <v>1</v>
      </c>
    </row>
    <row r="1578" spans="1:5" x14ac:dyDescent="0.25">
      <c r="A1578" s="1" t="s">
        <v>1578</v>
      </c>
      <c r="B1578">
        <v>93</v>
      </c>
      <c r="C1578">
        <v>697471</v>
      </c>
      <c r="D1578">
        <v>697749</v>
      </c>
      <c r="E1578">
        <f t="shared" si="24"/>
        <v>1</v>
      </c>
    </row>
    <row r="1579" spans="1:5" x14ac:dyDescent="0.25">
      <c r="A1579" s="1" t="s">
        <v>1579</v>
      </c>
      <c r="B1579">
        <v>63</v>
      </c>
      <c r="C1579">
        <v>697703</v>
      </c>
      <c r="D1579">
        <v>697891</v>
      </c>
      <c r="E1579">
        <f t="shared" si="24"/>
        <v>1</v>
      </c>
    </row>
    <row r="1580" spans="1:5" x14ac:dyDescent="0.25">
      <c r="A1580" s="1" t="s">
        <v>1580</v>
      </c>
      <c r="B1580">
        <v>103</v>
      </c>
      <c r="C1580">
        <v>697753</v>
      </c>
      <c r="D1580">
        <v>698061</v>
      </c>
      <c r="E1580">
        <f t="shared" si="24"/>
        <v>1</v>
      </c>
    </row>
    <row r="1581" spans="1:5" x14ac:dyDescent="0.25">
      <c r="A1581" s="1" t="s">
        <v>1581</v>
      </c>
      <c r="B1581">
        <v>60</v>
      </c>
      <c r="C1581">
        <v>698137</v>
      </c>
      <c r="D1581">
        <v>698316</v>
      </c>
      <c r="E1581">
        <f t="shared" si="24"/>
        <v>1</v>
      </c>
    </row>
    <row r="1582" spans="1:5" x14ac:dyDescent="0.25">
      <c r="A1582" s="1" t="s">
        <v>1582</v>
      </c>
      <c r="B1582">
        <v>65</v>
      </c>
      <c r="C1582">
        <v>698489</v>
      </c>
      <c r="D1582">
        <v>698683</v>
      </c>
      <c r="E1582">
        <f t="shared" si="24"/>
        <v>1</v>
      </c>
    </row>
    <row r="1583" spans="1:5" x14ac:dyDescent="0.25">
      <c r="A1583" s="1" t="s">
        <v>1583</v>
      </c>
      <c r="B1583">
        <v>75</v>
      </c>
      <c r="C1583">
        <v>699903</v>
      </c>
      <c r="D1583">
        <v>700127</v>
      </c>
      <c r="E1583">
        <f t="shared" si="24"/>
        <v>1</v>
      </c>
    </row>
    <row r="1584" spans="1:5" x14ac:dyDescent="0.25">
      <c r="A1584" s="1" t="s">
        <v>1584</v>
      </c>
      <c r="B1584">
        <v>395</v>
      </c>
      <c r="C1584">
        <v>699173</v>
      </c>
      <c r="D1584">
        <v>700357</v>
      </c>
      <c r="E1584">
        <f t="shared" si="24"/>
        <v>1</v>
      </c>
    </row>
    <row r="1585" spans="1:5" x14ac:dyDescent="0.25">
      <c r="A1585" s="1" t="s">
        <v>1585</v>
      </c>
      <c r="B1585">
        <v>113</v>
      </c>
      <c r="C1585">
        <v>700387</v>
      </c>
      <c r="D1585">
        <v>700725</v>
      </c>
      <c r="E1585">
        <f t="shared" si="24"/>
        <v>1</v>
      </c>
    </row>
    <row r="1586" spans="1:5" x14ac:dyDescent="0.25">
      <c r="A1586" s="1" t="s">
        <v>1586</v>
      </c>
      <c r="B1586">
        <v>180</v>
      </c>
      <c r="C1586">
        <v>700785</v>
      </c>
      <c r="D1586">
        <v>701324</v>
      </c>
      <c r="E1586">
        <f t="shared" si="24"/>
        <v>1</v>
      </c>
    </row>
    <row r="1587" spans="1:5" x14ac:dyDescent="0.25">
      <c r="A1587" s="1" t="s">
        <v>1587</v>
      </c>
      <c r="B1587">
        <v>167</v>
      </c>
      <c r="C1587">
        <v>701320</v>
      </c>
      <c r="D1587">
        <v>701820</v>
      </c>
      <c r="E1587">
        <f t="shared" si="24"/>
        <v>1</v>
      </c>
    </row>
    <row r="1588" spans="1:5" x14ac:dyDescent="0.25">
      <c r="A1588" s="1" t="s">
        <v>1588</v>
      </c>
      <c r="B1588">
        <v>272</v>
      </c>
      <c r="C1588">
        <v>701824</v>
      </c>
      <c r="D1588">
        <v>702639</v>
      </c>
      <c r="E1588">
        <f t="shared" si="24"/>
        <v>1</v>
      </c>
    </row>
    <row r="1589" spans="1:5" x14ac:dyDescent="0.25">
      <c r="A1589" s="1" t="s">
        <v>1589</v>
      </c>
      <c r="B1589">
        <v>126</v>
      </c>
      <c r="C1589">
        <v>702699</v>
      </c>
      <c r="D1589">
        <v>703076</v>
      </c>
      <c r="E1589">
        <f t="shared" si="24"/>
        <v>1</v>
      </c>
    </row>
    <row r="1590" spans="1:5" x14ac:dyDescent="0.25">
      <c r="A1590" s="1" t="s">
        <v>1590</v>
      </c>
      <c r="B1590">
        <v>161</v>
      </c>
      <c r="C1590">
        <v>702977</v>
      </c>
      <c r="D1590">
        <v>703459</v>
      </c>
      <c r="E1590">
        <f t="shared" si="24"/>
        <v>1</v>
      </c>
    </row>
    <row r="1591" spans="1:5" x14ac:dyDescent="0.25">
      <c r="A1591" s="1" t="s">
        <v>1591</v>
      </c>
      <c r="B1591">
        <v>61</v>
      </c>
      <c r="C1591">
        <v>703610</v>
      </c>
      <c r="D1591">
        <v>703792</v>
      </c>
      <c r="E1591">
        <f t="shared" si="24"/>
        <v>1</v>
      </c>
    </row>
    <row r="1592" spans="1:5" x14ac:dyDescent="0.25">
      <c r="A1592" s="1" t="s">
        <v>1592</v>
      </c>
      <c r="B1592">
        <v>88</v>
      </c>
      <c r="C1592">
        <v>703672</v>
      </c>
      <c r="D1592">
        <v>703935</v>
      </c>
      <c r="E1592">
        <f t="shared" si="24"/>
        <v>1</v>
      </c>
    </row>
    <row r="1593" spans="1:5" x14ac:dyDescent="0.25">
      <c r="A1593" s="1" t="s">
        <v>1593</v>
      </c>
      <c r="B1593">
        <v>95</v>
      </c>
      <c r="C1593">
        <v>704317</v>
      </c>
      <c r="D1593">
        <v>704601</v>
      </c>
      <c r="E1593">
        <f t="shared" si="24"/>
        <v>1</v>
      </c>
    </row>
    <row r="1594" spans="1:5" x14ac:dyDescent="0.25">
      <c r="A1594" s="1" t="s">
        <v>1594</v>
      </c>
      <c r="B1594">
        <v>80</v>
      </c>
      <c r="C1594">
        <v>705007</v>
      </c>
      <c r="D1594">
        <v>705246</v>
      </c>
      <c r="E1594">
        <f t="shared" si="24"/>
        <v>1</v>
      </c>
    </row>
    <row r="1595" spans="1:5" x14ac:dyDescent="0.25">
      <c r="A1595" s="1" t="s">
        <v>1595</v>
      </c>
      <c r="B1595">
        <v>203</v>
      </c>
      <c r="C1595">
        <v>704934</v>
      </c>
      <c r="D1595">
        <v>705542</v>
      </c>
      <c r="E1595">
        <f t="shared" si="24"/>
        <v>1</v>
      </c>
    </row>
    <row r="1596" spans="1:5" x14ac:dyDescent="0.25">
      <c r="A1596" s="1" t="s">
        <v>1596</v>
      </c>
      <c r="B1596">
        <v>83</v>
      </c>
      <c r="C1596">
        <v>705761</v>
      </c>
      <c r="D1596">
        <v>706009</v>
      </c>
      <c r="E1596">
        <f t="shared" si="24"/>
        <v>1</v>
      </c>
    </row>
    <row r="1597" spans="1:5" x14ac:dyDescent="0.25">
      <c r="A1597" s="1" t="s">
        <v>1597</v>
      </c>
      <c r="B1597">
        <v>104</v>
      </c>
      <c r="C1597">
        <v>705960</v>
      </c>
      <c r="D1597">
        <v>706271</v>
      </c>
      <c r="E1597">
        <f t="shared" si="24"/>
        <v>1</v>
      </c>
    </row>
    <row r="1598" spans="1:5" x14ac:dyDescent="0.25">
      <c r="A1598" s="1" t="s">
        <v>1598</v>
      </c>
      <c r="B1598">
        <v>74</v>
      </c>
      <c r="C1598">
        <v>706776</v>
      </c>
      <c r="D1598">
        <v>706997</v>
      </c>
      <c r="E1598">
        <f t="shared" si="24"/>
        <v>1</v>
      </c>
    </row>
    <row r="1599" spans="1:5" x14ac:dyDescent="0.25">
      <c r="A1599" s="1" t="s">
        <v>1599</v>
      </c>
      <c r="B1599">
        <v>208</v>
      </c>
      <c r="C1599">
        <v>707307</v>
      </c>
      <c r="D1599">
        <v>707930</v>
      </c>
      <c r="E1599">
        <f t="shared" si="24"/>
        <v>1</v>
      </c>
    </row>
    <row r="1600" spans="1:5" x14ac:dyDescent="0.25">
      <c r="A1600" s="1" t="s">
        <v>1600</v>
      </c>
      <c r="B1600">
        <v>88</v>
      </c>
      <c r="C1600">
        <v>708124</v>
      </c>
      <c r="D1600">
        <v>708387</v>
      </c>
      <c r="E1600">
        <f t="shared" si="24"/>
        <v>1</v>
      </c>
    </row>
    <row r="1601" spans="1:5" x14ac:dyDescent="0.25">
      <c r="A1601" s="1" t="s">
        <v>1601</v>
      </c>
      <c r="B1601">
        <v>85</v>
      </c>
      <c r="C1601">
        <v>708150</v>
      </c>
      <c r="D1601">
        <v>708404</v>
      </c>
      <c r="E1601">
        <f t="shared" si="24"/>
        <v>1</v>
      </c>
    </row>
    <row r="1602" spans="1:5" x14ac:dyDescent="0.25">
      <c r="A1602" s="1" t="s">
        <v>1602</v>
      </c>
      <c r="B1602">
        <v>63</v>
      </c>
      <c r="C1602">
        <v>709294</v>
      </c>
      <c r="D1602">
        <v>709482</v>
      </c>
      <c r="E1602">
        <f t="shared" si="24"/>
        <v>1</v>
      </c>
    </row>
    <row r="1603" spans="1:5" x14ac:dyDescent="0.25">
      <c r="A1603" s="1" t="s">
        <v>1603</v>
      </c>
      <c r="B1603">
        <v>81</v>
      </c>
      <c r="C1603">
        <v>709433</v>
      </c>
      <c r="D1603">
        <v>709675</v>
      </c>
      <c r="E1603">
        <f t="shared" ref="E1603:E1666" si="25">IF(D1603&gt; C1603,1,-1)</f>
        <v>1</v>
      </c>
    </row>
    <row r="1604" spans="1:5" x14ac:dyDescent="0.25">
      <c r="A1604" s="1" t="s">
        <v>1604</v>
      </c>
      <c r="B1604">
        <v>60</v>
      </c>
      <c r="C1604">
        <v>709943</v>
      </c>
      <c r="D1604">
        <v>710122</v>
      </c>
      <c r="E1604">
        <f t="shared" si="25"/>
        <v>1</v>
      </c>
    </row>
    <row r="1605" spans="1:5" x14ac:dyDescent="0.25">
      <c r="A1605" s="1" t="s">
        <v>1605</v>
      </c>
      <c r="B1605">
        <v>93</v>
      </c>
      <c r="C1605">
        <v>710245</v>
      </c>
      <c r="D1605">
        <v>710523</v>
      </c>
      <c r="E1605">
        <f t="shared" si="25"/>
        <v>1</v>
      </c>
    </row>
    <row r="1606" spans="1:5" x14ac:dyDescent="0.25">
      <c r="A1606" s="1" t="s">
        <v>1606</v>
      </c>
      <c r="B1606">
        <v>60</v>
      </c>
      <c r="C1606">
        <v>710507</v>
      </c>
      <c r="D1606">
        <v>710686</v>
      </c>
      <c r="E1606">
        <f t="shared" si="25"/>
        <v>1</v>
      </c>
    </row>
    <row r="1607" spans="1:5" x14ac:dyDescent="0.25">
      <c r="A1607" s="1" t="s">
        <v>1607</v>
      </c>
      <c r="B1607">
        <v>72</v>
      </c>
      <c r="C1607">
        <v>711268</v>
      </c>
      <c r="D1607">
        <v>711483</v>
      </c>
      <c r="E1607">
        <f t="shared" si="25"/>
        <v>1</v>
      </c>
    </row>
    <row r="1608" spans="1:5" x14ac:dyDescent="0.25">
      <c r="A1608" s="1" t="s">
        <v>1608</v>
      </c>
      <c r="B1608">
        <v>65</v>
      </c>
      <c r="C1608">
        <v>712442</v>
      </c>
      <c r="D1608">
        <v>712636</v>
      </c>
      <c r="E1608">
        <f t="shared" si="25"/>
        <v>1</v>
      </c>
    </row>
    <row r="1609" spans="1:5" x14ac:dyDescent="0.25">
      <c r="A1609" s="1" t="s">
        <v>1609</v>
      </c>
      <c r="B1609">
        <v>339</v>
      </c>
      <c r="C1609">
        <v>712681</v>
      </c>
      <c r="D1609">
        <v>713697</v>
      </c>
      <c r="E1609">
        <f t="shared" si="25"/>
        <v>1</v>
      </c>
    </row>
    <row r="1610" spans="1:5" x14ac:dyDescent="0.25">
      <c r="A1610" s="1" t="s">
        <v>1610</v>
      </c>
      <c r="B1610">
        <v>64</v>
      </c>
      <c r="C1610">
        <v>714708</v>
      </c>
      <c r="D1610">
        <v>714899</v>
      </c>
      <c r="E1610">
        <f t="shared" si="25"/>
        <v>1</v>
      </c>
    </row>
    <row r="1611" spans="1:5" x14ac:dyDescent="0.25">
      <c r="A1611" s="1" t="s">
        <v>1611</v>
      </c>
      <c r="B1611">
        <v>422</v>
      </c>
      <c r="C1611">
        <v>714164</v>
      </c>
      <c r="D1611">
        <v>715429</v>
      </c>
      <c r="E1611">
        <f t="shared" si="25"/>
        <v>1</v>
      </c>
    </row>
    <row r="1612" spans="1:5" x14ac:dyDescent="0.25">
      <c r="A1612" s="1" t="s">
        <v>1612</v>
      </c>
      <c r="B1612">
        <v>595</v>
      </c>
      <c r="C1612">
        <v>715426</v>
      </c>
      <c r="D1612">
        <v>717210</v>
      </c>
      <c r="E1612">
        <f t="shared" si="25"/>
        <v>1</v>
      </c>
    </row>
    <row r="1613" spans="1:5" x14ac:dyDescent="0.25">
      <c r="A1613" s="1" t="s">
        <v>1613</v>
      </c>
      <c r="B1613">
        <v>81</v>
      </c>
      <c r="C1613">
        <v>717192</v>
      </c>
      <c r="D1613">
        <v>717434</v>
      </c>
      <c r="E1613">
        <f t="shared" si="25"/>
        <v>1</v>
      </c>
    </row>
    <row r="1614" spans="1:5" x14ac:dyDescent="0.25">
      <c r="A1614" s="1" t="s">
        <v>1614</v>
      </c>
      <c r="B1614">
        <v>309</v>
      </c>
      <c r="C1614">
        <v>717725</v>
      </c>
      <c r="D1614">
        <v>718651</v>
      </c>
      <c r="E1614">
        <f t="shared" si="25"/>
        <v>1</v>
      </c>
    </row>
    <row r="1615" spans="1:5" x14ac:dyDescent="0.25">
      <c r="A1615" s="1" t="s">
        <v>1615</v>
      </c>
      <c r="B1615">
        <v>90</v>
      </c>
      <c r="C1615">
        <v>719525</v>
      </c>
      <c r="D1615">
        <v>719794</v>
      </c>
      <c r="E1615">
        <f t="shared" si="25"/>
        <v>1</v>
      </c>
    </row>
    <row r="1616" spans="1:5" x14ac:dyDescent="0.25">
      <c r="A1616" s="1" t="s">
        <v>1616</v>
      </c>
      <c r="B1616">
        <v>110</v>
      </c>
      <c r="C1616">
        <v>720413</v>
      </c>
      <c r="D1616">
        <v>720742</v>
      </c>
      <c r="E1616">
        <f t="shared" si="25"/>
        <v>1</v>
      </c>
    </row>
    <row r="1617" spans="1:5" x14ac:dyDescent="0.25">
      <c r="A1617" s="1" t="s">
        <v>1617</v>
      </c>
      <c r="B1617">
        <v>70</v>
      </c>
      <c r="C1617">
        <v>720609</v>
      </c>
      <c r="D1617">
        <v>720818</v>
      </c>
      <c r="E1617">
        <f t="shared" si="25"/>
        <v>1</v>
      </c>
    </row>
    <row r="1618" spans="1:5" x14ac:dyDescent="0.25">
      <c r="A1618" s="1" t="s">
        <v>1618</v>
      </c>
      <c r="B1618">
        <v>519</v>
      </c>
      <c r="C1618">
        <v>719674</v>
      </c>
      <c r="D1618">
        <v>721230</v>
      </c>
      <c r="E1618">
        <f t="shared" si="25"/>
        <v>1</v>
      </c>
    </row>
    <row r="1619" spans="1:5" x14ac:dyDescent="0.25">
      <c r="A1619" s="1" t="s">
        <v>1619</v>
      </c>
      <c r="B1619">
        <v>265</v>
      </c>
      <c r="C1619">
        <v>721166</v>
      </c>
      <c r="D1619">
        <v>721960</v>
      </c>
      <c r="E1619">
        <f t="shared" si="25"/>
        <v>1</v>
      </c>
    </row>
    <row r="1620" spans="1:5" x14ac:dyDescent="0.25">
      <c r="A1620" s="1" t="s">
        <v>1620</v>
      </c>
      <c r="B1620">
        <v>90</v>
      </c>
      <c r="C1620">
        <v>722514</v>
      </c>
      <c r="D1620">
        <v>722783</v>
      </c>
      <c r="E1620">
        <f t="shared" si="25"/>
        <v>1</v>
      </c>
    </row>
    <row r="1621" spans="1:5" x14ac:dyDescent="0.25">
      <c r="A1621" s="1" t="s">
        <v>1621</v>
      </c>
      <c r="B1621">
        <v>356</v>
      </c>
      <c r="C1621">
        <v>723215</v>
      </c>
      <c r="D1621">
        <v>724282</v>
      </c>
      <c r="E1621">
        <f t="shared" si="25"/>
        <v>1</v>
      </c>
    </row>
    <row r="1622" spans="1:5" x14ac:dyDescent="0.25">
      <c r="A1622" s="1" t="s">
        <v>1622</v>
      </c>
      <c r="B1622">
        <v>84</v>
      </c>
      <c r="C1622">
        <v>725748</v>
      </c>
      <c r="D1622">
        <v>725999</v>
      </c>
      <c r="E1622">
        <f t="shared" si="25"/>
        <v>1</v>
      </c>
    </row>
    <row r="1623" spans="1:5" x14ac:dyDescent="0.25">
      <c r="A1623" s="1" t="s">
        <v>1623</v>
      </c>
      <c r="B1623">
        <v>531</v>
      </c>
      <c r="C1623">
        <v>724421</v>
      </c>
      <c r="D1623">
        <v>726013</v>
      </c>
      <c r="E1623">
        <f t="shared" si="25"/>
        <v>1</v>
      </c>
    </row>
    <row r="1624" spans="1:5" x14ac:dyDescent="0.25">
      <c r="A1624" s="1" t="s">
        <v>1624</v>
      </c>
      <c r="B1624">
        <v>251</v>
      </c>
      <c r="C1624">
        <v>726013</v>
      </c>
      <c r="D1624">
        <v>726765</v>
      </c>
      <c r="E1624">
        <f t="shared" si="25"/>
        <v>1</v>
      </c>
    </row>
    <row r="1625" spans="1:5" x14ac:dyDescent="0.25">
      <c r="A1625" s="1" t="s">
        <v>1625</v>
      </c>
      <c r="B1625">
        <v>256</v>
      </c>
      <c r="C1625">
        <v>726837</v>
      </c>
      <c r="D1625">
        <v>727604</v>
      </c>
      <c r="E1625">
        <f t="shared" si="25"/>
        <v>1</v>
      </c>
    </row>
    <row r="1626" spans="1:5" x14ac:dyDescent="0.25">
      <c r="A1626" s="1" t="s">
        <v>1626</v>
      </c>
      <c r="B1626">
        <v>73</v>
      </c>
      <c r="C1626">
        <v>727477</v>
      </c>
      <c r="D1626">
        <v>727695</v>
      </c>
      <c r="E1626">
        <f t="shared" si="25"/>
        <v>1</v>
      </c>
    </row>
    <row r="1627" spans="1:5" x14ac:dyDescent="0.25">
      <c r="A1627" s="1" t="s">
        <v>1627</v>
      </c>
      <c r="B1627">
        <v>248</v>
      </c>
      <c r="C1627">
        <v>727583</v>
      </c>
      <c r="D1627">
        <v>728326</v>
      </c>
      <c r="E1627">
        <f t="shared" si="25"/>
        <v>1</v>
      </c>
    </row>
    <row r="1628" spans="1:5" x14ac:dyDescent="0.25">
      <c r="A1628" s="1" t="s">
        <v>1628</v>
      </c>
      <c r="B1628">
        <v>91</v>
      </c>
      <c r="C1628">
        <v>728330</v>
      </c>
      <c r="D1628">
        <v>728602</v>
      </c>
      <c r="E1628">
        <f t="shared" si="25"/>
        <v>1</v>
      </c>
    </row>
    <row r="1629" spans="1:5" x14ac:dyDescent="0.25">
      <c r="A1629" s="1" t="s">
        <v>1629</v>
      </c>
      <c r="B1629">
        <v>120</v>
      </c>
      <c r="C1629">
        <v>728836</v>
      </c>
      <c r="D1629">
        <v>729195</v>
      </c>
      <c r="E1629">
        <f t="shared" si="25"/>
        <v>1</v>
      </c>
    </row>
    <row r="1630" spans="1:5" x14ac:dyDescent="0.25">
      <c r="A1630" s="1" t="s">
        <v>1630</v>
      </c>
      <c r="B1630">
        <v>99</v>
      </c>
      <c r="C1630">
        <v>729288</v>
      </c>
      <c r="D1630">
        <v>729584</v>
      </c>
      <c r="E1630">
        <f t="shared" si="25"/>
        <v>1</v>
      </c>
    </row>
    <row r="1631" spans="1:5" x14ac:dyDescent="0.25">
      <c r="A1631" s="1" t="s">
        <v>1631</v>
      </c>
      <c r="B1631">
        <v>104</v>
      </c>
      <c r="C1631">
        <v>729380</v>
      </c>
      <c r="D1631">
        <v>729691</v>
      </c>
      <c r="E1631">
        <f t="shared" si="25"/>
        <v>1</v>
      </c>
    </row>
    <row r="1632" spans="1:5" x14ac:dyDescent="0.25">
      <c r="A1632" s="1" t="s">
        <v>1632</v>
      </c>
      <c r="B1632">
        <v>101</v>
      </c>
      <c r="C1632">
        <v>729588</v>
      </c>
      <c r="D1632">
        <v>729890</v>
      </c>
      <c r="E1632">
        <f t="shared" si="25"/>
        <v>1</v>
      </c>
    </row>
    <row r="1633" spans="1:5" x14ac:dyDescent="0.25">
      <c r="A1633" s="1" t="s">
        <v>1633</v>
      </c>
      <c r="B1633">
        <v>65</v>
      </c>
      <c r="C1633">
        <v>729894</v>
      </c>
      <c r="D1633">
        <v>730088</v>
      </c>
      <c r="E1633">
        <f t="shared" si="25"/>
        <v>1</v>
      </c>
    </row>
    <row r="1634" spans="1:5" x14ac:dyDescent="0.25">
      <c r="A1634" s="1" t="s">
        <v>1634</v>
      </c>
      <c r="B1634">
        <v>332</v>
      </c>
      <c r="C1634">
        <v>730782</v>
      </c>
      <c r="D1634">
        <v>731777</v>
      </c>
      <c r="E1634">
        <f t="shared" si="25"/>
        <v>1</v>
      </c>
    </row>
    <row r="1635" spans="1:5" x14ac:dyDescent="0.25">
      <c r="A1635" s="1" t="s">
        <v>1635</v>
      </c>
      <c r="B1635">
        <v>60</v>
      </c>
      <c r="C1635">
        <v>731811</v>
      </c>
      <c r="D1635">
        <v>731990</v>
      </c>
      <c r="E1635">
        <f t="shared" si="25"/>
        <v>1</v>
      </c>
    </row>
    <row r="1636" spans="1:5" x14ac:dyDescent="0.25">
      <c r="A1636" s="1" t="s">
        <v>1636</v>
      </c>
      <c r="B1636">
        <v>71</v>
      </c>
      <c r="C1636">
        <v>732062</v>
      </c>
      <c r="D1636">
        <v>732274</v>
      </c>
      <c r="E1636">
        <f t="shared" si="25"/>
        <v>1</v>
      </c>
    </row>
    <row r="1637" spans="1:5" x14ac:dyDescent="0.25">
      <c r="A1637" s="1" t="s">
        <v>1637</v>
      </c>
      <c r="B1637">
        <v>79</v>
      </c>
      <c r="C1637">
        <v>732609</v>
      </c>
      <c r="D1637">
        <v>732845</v>
      </c>
      <c r="E1637">
        <f t="shared" si="25"/>
        <v>1</v>
      </c>
    </row>
    <row r="1638" spans="1:5" x14ac:dyDescent="0.25">
      <c r="A1638" s="1" t="s">
        <v>1638</v>
      </c>
      <c r="B1638">
        <v>301</v>
      </c>
      <c r="C1638">
        <v>734152</v>
      </c>
      <c r="D1638">
        <v>735054</v>
      </c>
      <c r="E1638">
        <f t="shared" si="25"/>
        <v>1</v>
      </c>
    </row>
    <row r="1639" spans="1:5" x14ac:dyDescent="0.25">
      <c r="A1639" s="1" t="s">
        <v>1639</v>
      </c>
      <c r="B1639">
        <v>131</v>
      </c>
      <c r="C1639">
        <v>735235</v>
      </c>
      <c r="D1639">
        <v>735627</v>
      </c>
      <c r="E1639">
        <f t="shared" si="25"/>
        <v>1</v>
      </c>
    </row>
    <row r="1640" spans="1:5" x14ac:dyDescent="0.25">
      <c r="A1640" s="1" t="s">
        <v>1640</v>
      </c>
      <c r="B1640">
        <v>69</v>
      </c>
      <c r="C1640">
        <v>735506</v>
      </c>
      <c r="D1640">
        <v>735712</v>
      </c>
      <c r="E1640">
        <f t="shared" si="25"/>
        <v>1</v>
      </c>
    </row>
    <row r="1641" spans="1:5" x14ac:dyDescent="0.25">
      <c r="A1641" s="1" t="s">
        <v>1641</v>
      </c>
      <c r="B1641">
        <v>80</v>
      </c>
      <c r="C1641">
        <v>735840</v>
      </c>
      <c r="D1641">
        <v>736079</v>
      </c>
      <c r="E1641">
        <f t="shared" si="25"/>
        <v>1</v>
      </c>
    </row>
    <row r="1642" spans="1:5" x14ac:dyDescent="0.25">
      <c r="A1642" s="1" t="s">
        <v>1642</v>
      </c>
      <c r="B1642">
        <v>77</v>
      </c>
      <c r="C1642">
        <v>736390</v>
      </c>
      <c r="D1642">
        <v>736620</v>
      </c>
      <c r="E1642">
        <f t="shared" si="25"/>
        <v>1</v>
      </c>
    </row>
    <row r="1643" spans="1:5" x14ac:dyDescent="0.25">
      <c r="A1643" s="1" t="s">
        <v>1643</v>
      </c>
      <c r="B1643">
        <v>67</v>
      </c>
      <c r="C1643">
        <v>736473</v>
      </c>
      <c r="D1643">
        <v>736673</v>
      </c>
      <c r="E1643">
        <f t="shared" si="25"/>
        <v>1</v>
      </c>
    </row>
    <row r="1644" spans="1:5" x14ac:dyDescent="0.25">
      <c r="A1644" s="1" t="s">
        <v>1644</v>
      </c>
      <c r="B1644">
        <v>247</v>
      </c>
      <c r="C1644">
        <v>737135</v>
      </c>
      <c r="D1644">
        <v>737875</v>
      </c>
      <c r="E1644">
        <f t="shared" si="25"/>
        <v>1</v>
      </c>
    </row>
    <row r="1645" spans="1:5" x14ac:dyDescent="0.25">
      <c r="A1645" s="1" t="s">
        <v>1645</v>
      </c>
      <c r="B1645">
        <v>130</v>
      </c>
      <c r="C1645">
        <v>738523</v>
      </c>
      <c r="D1645">
        <v>738912</v>
      </c>
      <c r="E1645">
        <f t="shared" si="25"/>
        <v>1</v>
      </c>
    </row>
    <row r="1646" spans="1:5" x14ac:dyDescent="0.25">
      <c r="A1646" s="1" t="s">
        <v>1646</v>
      </c>
      <c r="B1646">
        <v>63</v>
      </c>
      <c r="C1646">
        <v>739823</v>
      </c>
      <c r="D1646">
        <v>740011</v>
      </c>
      <c r="E1646">
        <f t="shared" si="25"/>
        <v>1</v>
      </c>
    </row>
    <row r="1647" spans="1:5" x14ac:dyDescent="0.25">
      <c r="A1647" s="1" t="s">
        <v>1647</v>
      </c>
      <c r="B1647">
        <v>60</v>
      </c>
      <c r="C1647">
        <v>740066</v>
      </c>
      <c r="D1647">
        <v>740245</v>
      </c>
      <c r="E1647">
        <f t="shared" si="25"/>
        <v>1</v>
      </c>
    </row>
    <row r="1648" spans="1:5" x14ac:dyDescent="0.25">
      <c r="A1648" s="1" t="s">
        <v>1648</v>
      </c>
      <c r="B1648">
        <v>675</v>
      </c>
      <c r="C1648">
        <v>739189</v>
      </c>
      <c r="D1648">
        <v>741213</v>
      </c>
      <c r="E1648">
        <f t="shared" si="25"/>
        <v>1</v>
      </c>
    </row>
    <row r="1649" spans="1:5" x14ac:dyDescent="0.25">
      <c r="A1649" s="1" t="s">
        <v>1649</v>
      </c>
      <c r="B1649">
        <v>66</v>
      </c>
      <c r="C1649">
        <v>741132</v>
      </c>
      <c r="D1649">
        <v>741329</v>
      </c>
      <c r="E1649">
        <f t="shared" si="25"/>
        <v>1</v>
      </c>
    </row>
    <row r="1650" spans="1:5" x14ac:dyDescent="0.25">
      <c r="A1650" s="1" t="s">
        <v>1650</v>
      </c>
      <c r="B1650">
        <v>91</v>
      </c>
      <c r="C1650">
        <v>741464</v>
      </c>
      <c r="D1650">
        <v>741736</v>
      </c>
      <c r="E1650">
        <f t="shared" si="25"/>
        <v>1</v>
      </c>
    </row>
    <row r="1651" spans="1:5" x14ac:dyDescent="0.25">
      <c r="A1651" s="1" t="s">
        <v>1651</v>
      </c>
      <c r="B1651">
        <v>76</v>
      </c>
      <c r="C1651">
        <v>741708</v>
      </c>
      <c r="D1651">
        <v>741935</v>
      </c>
      <c r="E1651">
        <f t="shared" si="25"/>
        <v>1</v>
      </c>
    </row>
    <row r="1652" spans="1:5" x14ac:dyDescent="0.25">
      <c r="A1652" s="1" t="s">
        <v>1652</v>
      </c>
      <c r="B1652">
        <v>77</v>
      </c>
      <c r="C1652">
        <v>741985</v>
      </c>
      <c r="D1652">
        <v>742215</v>
      </c>
      <c r="E1652">
        <f t="shared" si="25"/>
        <v>1</v>
      </c>
    </row>
    <row r="1653" spans="1:5" x14ac:dyDescent="0.25">
      <c r="A1653" s="1" t="s">
        <v>1653</v>
      </c>
      <c r="B1653">
        <v>76</v>
      </c>
      <c r="C1653">
        <v>742424</v>
      </c>
      <c r="D1653">
        <v>742651</v>
      </c>
      <c r="E1653">
        <f t="shared" si="25"/>
        <v>1</v>
      </c>
    </row>
    <row r="1654" spans="1:5" x14ac:dyDescent="0.25">
      <c r="A1654" s="1" t="s">
        <v>1654</v>
      </c>
      <c r="B1654">
        <v>80</v>
      </c>
      <c r="C1654">
        <v>742416</v>
      </c>
      <c r="D1654">
        <v>742655</v>
      </c>
      <c r="E1654">
        <f t="shared" si="25"/>
        <v>1</v>
      </c>
    </row>
    <row r="1655" spans="1:5" x14ac:dyDescent="0.25">
      <c r="A1655" s="1" t="s">
        <v>1655</v>
      </c>
      <c r="B1655">
        <v>75</v>
      </c>
      <c r="C1655">
        <v>742781</v>
      </c>
      <c r="D1655">
        <v>743005</v>
      </c>
      <c r="E1655">
        <f t="shared" si="25"/>
        <v>1</v>
      </c>
    </row>
    <row r="1656" spans="1:5" x14ac:dyDescent="0.25">
      <c r="A1656" s="1" t="s">
        <v>1656</v>
      </c>
      <c r="B1656">
        <v>65</v>
      </c>
      <c r="C1656">
        <v>742873</v>
      </c>
      <c r="D1656">
        <v>743067</v>
      </c>
      <c r="E1656">
        <f t="shared" si="25"/>
        <v>1</v>
      </c>
    </row>
    <row r="1657" spans="1:5" x14ac:dyDescent="0.25">
      <c r="A1657" s="1" t="s">
        <v>1657</v>
      </c>
      <c r="B1657">
        <v>66</v>
      </c>
      <c r="C1657">
        <v>743408</v>
      </c>
      <c r="D1657">
        <v>743605</v>
      </c>
      <c r="E1657">
        <f t="shared" si="25"/>
        <v>1</v>
      </c>
    </row>
    <row r="1658" spans="1:5" x14ac:dyDescent="0.25">
      <c r="A1658" s="1" t="s">
        <v>1658</v>
      </c>
      <c r="B1658">
        <v>135</v>
      </c>
      <c r="C1658">
        <v>743278</v>
      </c>
      <c r="D1658">
        <v>743682</v>
      </c>
      <c r="E1658">
        <f t="shared" si="25"/>
        <v>1</v>
      </c>
    </row>
    <row r="1659" spans="1:5" x14ac:dyDescent="0.25">
      <c r="A1659" s="1" t="s">
        <v>1659</v>
      </c>
      <c r="B1659">
        <v>99</v>
      </c>
      <c r="C1659">
        <v>743964</v>
      </c>
      <c r="D1659">
        <v>744260</v>
      </c>
      <c r="E1659">
        <f t="shared" si="25"/>
        <v>1</v>
      </c>
    </row>
    <row r="1660" spans="1:5" x14ac:dyDescent="0.25">
      <c r="A1660" s="1" t="s">
        <v>1660</v>
      </c>
      <c r="B1660">
        <v>141</v>
      </c>
      <c r="C1660">
        <v>744026</v>
      </c>
      <c r="D1660">
        <v>744448</v>
      </c>
      <c r="E1660">
        <f t="shared" si="25"/>
        <v>1</v>
      </c>
    </row>
    <row r="1661" spans="1:5" x14ac:dyDescent="0.25">
      <c r="A1661" s="1" t="s">
        <v>1661</v>
      </c>
      <c r="B1661">
        <v>71</v>
      </c>
      <c r="C1661">
        <v>744761</v>
      </c>
      <c r="D1661">
        <v>744973</v>
      </c>
      <c r="E1661">
        <f t="shared" si="25"/>
        <v>1</v>
      </c>
    </row>
    <row r="1662" spans="1:5" x14ac:dyDescent="0.25">
      <c r="A1662" s="1" t="s">
        <v>1662</v>
      </c>
      <c r="B1662">
        <v>197</v>
      </c>
      <c r="C1662">
        <v>744745</v>
      </c>
      <c r="D1662">
        <v>745335</v>
      </c>
      <c r="E1662">
        <f t="shared" si="25"/>
        <v>1</v>
      </c>
    </row>
    <row r="1663" spans="1:5" x14ac:dyDescent="0.25">
      <c r="A1663" s="1" t="s">
        <v>1663</v>
      </c>
      <c r="B1663">
        <v>770</v>
      </c>
      <c r="C1663">
        <v>745299</v>
      </c>
      <c r="D1663">
        <v>747608</v>
      </c>
      <c r="E1663">
        <f t="shared" si="25"/>
        <v>1</v>
      </c>
    </row>
    <row r="1664" spans="1:5" x14ac:dyDescent="0.25">
      <c r="A1664" s="1" t="s">
        <v>1664</v>
      </c>
      <c r="B1664">
        <v>61</v>
      </c>
      <c r="C1664">
        <v>747933</v>
      </c>
      <c r="D1664">
        <v>748115</v>
      </c>
      <c r="E1664">
        <f t="shared" si="25"/>
        <v>1</v>
      </c>
    </row>
    <row r="1665" spans="1:5" x14ac:dyDescent="0.25">
      <c r="A1665" s="1" t="s">
        <v>1665</v>
      </c>
      <c r="B1665">
        <v>371</v>
      </c>
      <c r="C1665">
        <v>747575</v>
      </c>
      <c r="D1665">
        <v>748687</v>
      </c>
      <c r="E1665">
        <f t="shared" si="25"/>
        <v>1</v>
      </c>
    </row>
    <row r="1666" spans="1:5" x14ac:dyDescent="0.25">
      <c r="A1666" s="1" t="s">
        <v>1666</v>
      </c>
      <c r="B1666">
        <v>66</v>
      </c>
      <c r="C1666">
        <v>748832</v>
      </c>
      <c r="D1666">
        <v>749029</v>
      </c>
      <c r="E1666">
        <f t="shared" si="25"/>
        <v>1</v>
      </c>
    </row>
    <row r="1667" spans="1:5" x14ac:dyDescent="0.25">
      <c r="A1667" s="1" t="s">
        <v>1667</v>
      </c>
      <c r="B1667">
        <v>60</v>
      </c>
      <c r="C1667">
        <v>749712</v>
      </c>
      <c r="D1667">
        <v>749891</v>
      </c>
      <c r="E1667">
        <f t="shared" ref="E1667:E1730" si="26">IF(D1667&gt; C1667,1,-1)</f>
        <v>1</v>
      </c>
    </row>
    <row r="1668" spans="1:5" x14ac:dyDescent="0.25">
      <c r="A1668" s="1" t="s">
        <v>1668</v>
      </c>
      <c r="B1668">
        <v>1014</v>
      </c>
      <c r="C1668">
        <v>748687</v>
      </c>
      <c r="D1668">
        <v>751728</v>
      </c>
      <c r="E1668">
        <f t="shared" si="26"/>
        <v>1</v>
      </c>
    </row>
    <row r="1669" spans="1:5" x14ac:dyDescent="0.25">
      <c r="A1669" s="1" t="s">
        <v>1669</v>
      </c>
      <c r="B1669">
        <v>144</v>
      </c>
      <c r="C1669">
        <v>752224</v>
      </c>
      <c r="D1669">
        <v>752655</v>
      </c>
      <c r="E1669">
        <f t="shared" si="26"/>
        <v>1</v>
      </c>
    </row>
    <row r="1670" spans="1:5" x14ac:dyDescent="0.25">
      <c r="A1670" s="1" t="s">
        <v>1670</v>
      </c>
      <c r="B1670">
        <v>66</v>
      </c>
      <c r="C1670">
        <v>752654</v>
      </c>
      <c r="D1670">
        <v>752851</v>
      </c>
      <c r="E1670">
        <f t="shared" si="26"/>
        <v>1</v>
      </c>
    </row>
    <row r="1671" spans="1:5" x14ac:dyDescent="0.25">
      <c r="A1671" s="1" t="s">
        <v>1671</v>
      </c>
      <c r="B1671">
        <v>71</v>
      </c>
      <c r="C1671">
        <v>752740</v>
      </c>
      <c r="D1671">
        <v>752952</v>
      </c>
      <c r="E1671">
        <f t="shared" si="26"/>
        <v>1</v>
      </c>
    </row>
    <row r="1672" spans="1:5" x14ac:dyDescent="0.25">
      <c r="A1672" s="1" t="s">
        <v>1672</v>
      </c>
      <c r="B1672">
        <v>66</v>
      </c>
      <c r="C1672">
        <v>752921</v>
      </c>
      <c r="D1672">
        <v>753118</v>
      </c>
      <c r="E1672">
        <f t="shared" si="26"/>
        <v>1</v>
      </c>
    </row>
    <row r="1673" spans="1:5" x14ac:dyDescent="0.25">
      <c r="A1673" s="1" t="s">
        <v>1673</v>
      </c>
      <c r="B1673">
        <v>88</v>
      </c>
      <c r="C1673">
        <v>753460</v>
      </c>
      <c r="D1673">
        <v>753723</v>
      </c>
      <c r="E1673">
        <f t="shared" si="26"/>
        <v>1</v>
      </c>
    </row>
    <row r="1674" spans="1:5" x14ac:dyDescent="0.25">
      <c r="A1674" s="1" t="s">
        <v>1674</v>
      </c>
      <c r="B1674">
        <v>68</v>
      </c>
      <c r="C1674">
        <v>753900</v>
      </c>
      <c r="D1674">
        <v>754103</v>
      </c>
      <c r="E1674">
        <f t="shared" si="26"/>
        <v>1</v>
      </c>
    </row>
    <row r="1675" spans="1:5" x14ac:dyDescent="0.25">
      <c r="A1675" s="1" t="s">
        <v>1675</v>
      </c>
      <c r="B1675">
        <v>87</v>
      </c>
      <c r="C1675">
        <v>753847</v>
      </c>
      <c r="D1675">
        <v>754107</v>
      </c>
      <c r="E1675">
        <f t="shared" si="26"/>
        <v>1</v>
      </c>
    </row>
    <row r="1676" spans="1:5" x14ac:dyDescent="0.25">
      <c r="A1676" s="1" t="s">
        <v>1676</v>
      </c>
      <c r="B1676">
        <v>61</v>
      </c>
      <c r="C1676">
        <v>754111</v>
      </c>
      <c r="D1676">
        <v>754293</v>
      </c>
      <c r="E1676">
        <f t="shared" si="26"/>
        <v>1</v>
      </c>
    </row>
    <row r="1677" spans="1:5" x14ac:dyDescent="0.25">
      <c r="A1677" s="1" t="s">
        <v>1677</v>
      </c>
      <c r="B1677">
        <v>104</v>
      </c>
      <c r="C1677">
        <v>754107</v>
      </c>
      <c r="D1677">
        <v>754418</v>
      </c>
      <c r="E1677">
        <f t="shared" si="26"/>
        <v>1</v>
      </c>
    </row>
    <row r="1678" spans="1:5" x14ac:dyDescent="0.25">
      <c r="A1678" s="1" t="s">
        <v>1678</v>
      </c>
      <c r="B1678">
        <v>90</v>
      </c>
      <c r="C1678">
        <v>754211</v>
      </c>
      <c r="D1678">
        <v>754480</v>
      </c>
      <c r="E1678">
        <f t="shared" si="26"/>
        <v>1</v>
      </c>
    </row>
    <row r="1679" spans="1:5" x14ac:dyDescent="0.25">
      <c r="A1679" s="1" t="s">
        <v>1679</v>
      </c>
      <c r="B1679">
        <v>62</v>
      </c>
      <c r="C1679">
        <v>754634</v>
      </c>
      <c r="D1679">
        <v>754819</v>
      </c>
      <c r="E1679">
        <f t="shared" si="26"/>
        <v>1</v>
      </c>
    </row>
    <row r="1680" spans="1:5" x14ac:dyDescent="0.25">
      <c r="A1680" s="1" t="s">
        <v>1680</v>
      </c>
      <c r="B1680">
        <v>231</v>
      </c>
      <c r="C1680">
        <v>754372</v>
      </c>
      <c r="D1680">
        <v>755064</v>
      </c>
      <c r="E1680">
        <f t="shared" si="26"/>
        <v>1</v>
      </c>
    </row>
    <row r="1681" spans="1:5" x14ac:dyDescent="0.25">
      <c r="A1681" s="1" t="s">
        <v>1681</v>
      </c>
      <c r="B1681">
        <v>106</v>
      </c>
      <c r="C1681">
        <v>754964</v>
      </c>
      <c r="D1681">
        <v>755281</v>
      </c>
      <c r="E1681">
        <f t="shared" si="26"/>
        <v>1</v>
      </c>
    </row>
    <row r="1682" spans="1:5" x14ac:dyDescent="0.25">
      <c r="A1682" s="1" t="s">
        <v>1682</v>
      </c>
      <c r="B1682">
        <v>188</v>
      </c>
      <c r="C1682">
        <v>755128</v>
      </c>
      <c r="D1682">
        <v>755691</v>
      </c>
      <c r="E1682">
        <f t="shared" si="26"/>
        <v>1</v>
      </c>
    </row>
    <row r="1683" spans="1:5" x14ac:dyDescent="0.25">
      <c r="A1683" s="1" t="s">
        <v>1683</v>
      </c>
      <c r="B1683">
        <v>106</v>
      </c>
      <c r="C1683">
        <v>755516</v>
      </c>
      <c r="D1683">
        <v>755833</v>
      </c>
      <c r="E1683">
        <f t="shared" si="26"/>
        <v>1</v>
      </c>
    </row>
    <row r="1684" spans="1:5" x14ac:dyDescent="0.25">
      <c r="A1684" s="1" t="s">
        <v>1684</v>
      </c>
      <c r="B1684">
        <v>143</v>
      </c>
      <c r="C1684">
        <v>756074</v>
      </c>
      <c r="D1684">
        <v>756502</v>
      </c>
      <c r="E1684">
        <f t="shared" si="26"/>
        <v>1</v>
      </c>
    </row>
    <row r="1685" spans="1:5" x14ac:dyDescent="0.25">
      <c r="A1685" s="1" t="s">
        <v>1685</v>
      </c>
      <c r="B1685">
        <v>112</v>
      </c>
      <c r="C1685">
        <v>756429</v>
      </c>
      <c r="D1685">
        <v>756764</v>
      </c>
      <c r="E1685">
        <f t="shared" si="26"/>
        <v>1</v>
      </c>
    </row>
    <row r="1686" spans="1:5" x14ac:dyDescent="0.25">
      <c r="A1686" s="1" t="s">
        <v>1686</v>
      </c>
      <c r="B1686">
        <v>78</v>
      </c>
      <c r="C1686">
        <v>757076</v>
      </c>
      <c r="D1686">
        <v>757309</v>
      </c>
      <c r="E1686">
        <f t="shared" si="26"/>
        <v>1</v>
      </c>
    </row>
    <row r="1687" spans="1:5" x14ac:dyDescent="0.25">
      <c r="A1687" s="1" t="s">
        <v>1687</v>
      </c>
      <c r="B1687">
        <v>196</v>
      </c>
      <c r="C1687">
        <v>756928</v>
      </c>
      <c r="D1687">
        <v>757515</v>
      </c>
      <c r="E1687">
        <f t="shared" si="26"/>
        <v>1</v>
      </c>
    </row>
    <row r="1688" spans="1:5" x14ac:dyDescent="0.25">
      <c r="A1688" s="1" t="s">
        <v>1688</v>
      </c>
      <c r="B1688">
        <v>64</v>
      </c>
      <c r="C1688">
        <v>757519</v>
      </c>
      <c r="D1688">
        <v>757710</v>
      </c>
      <c r="E1688">
        <f t="shared" si="26"/>
        <v>1</v>
      </c>
    </row>
    <row r="1689" spans="1:5" x14ac:dyDescent="0.25">
      <c r="A1689" s="1" t="s">
        <v>1689</v>
      </c>
      <c r="B1689">
        <v>74</v>
      </c>
      <c r="C1689">
        <v>757595</v>
      </c>
      <c r="D1689">
        <v>757816</v>
      </c>
      <c r="E1689">
        <f t="shared" si="26"/>
        <v>1</v>
      </c>
    </row>
    <row r="1690" spans="1:5" x14ac:dyDescent="0.25">
      <c r="A1690" s="1" t="s">
        <v>1690</v>
      </c>
      <c r="B1690">
        <v>67</v>
      </c>
      <c r="C1690">
        <v>758068</v>
      </c>
      <c r="D1690">
        <v>758268</v>
      </c>
      <c r="E1690">
        <f t="shared" si="26"/>
        <v>1</v>
      </c>
    </row>
    <row r="1691" spans="1:5" x14ac:dyDescent="0.25">
      <c r="A1691" s="1" t="s">
        <v>1691</v>
      </c>
      <c r="B1691">
        <v>82</v>
      </c>
      <c r="C1691">
        <v>758165</v>
      </c>
      <c r="D1691">
        <v>758410</v>
      </c>
      <c r="E1691">
        <f t="shared" si="26"/>
        <v>1</v>
      </c>
    </row>
    <row r="1692" spans="1:5" x14ac:dyDescent="0.25">
      <c r="A1692" s="1" t="s">
        <v>1692</v>
      </c>
      <c r="B1692">
        <v>152</v>
      </c>
      <c r="C1692">
        <v>758272</v>
      </c>
      <c r="D1692">
        <v>758727</v>
      </c>
      <c r="E1692">
        <f t="shared" si="26"/>
        <v>1</v>
      </c>
    </row>
    <row r="1693" spans="1:5" x14ac:dyDescent="0.25">
      <c r="A1693" s="1" t="s">
        <v>1693</v>
      </c>
      <c r="B1693">
        <v>92</v>
      </c>
      <c r="C1693">
        <v>758540</v>
      </c>
      <c r="D1693">
        <v>758815</v>
      </c>
      <c r="E1693">
        <f t="shared" si="26"/>
        <v>1</v>
      </c>
    </row>
    <row r="1694" spans="1:5" x14ac:dyDescent="0.25">
      <c r="A1694" s="1" t="s">
        <v>1694</v>
      </c>
      <c r="B1694">
        <v>74</v>
      </c>
      <c r="C1694">
        <v>758731</v>
      </c>
      <c r="D1694">
        <v>758952</v>
      </c>
      <c r="E1694">
        <f t="shared" si="26"/>
        <v>1</v>
      </c>
    </row>
    <row r="1695" spans="1:5" x14ac:dyDescent="0.25">
      <c r="A1695" s="1" t="s">
        <v>1695</v>
      </c>
      <c r="B1695">
        <v>70</v>
      </c>
      <c r="C1695">
        <v>758960</v>
      </c>
      <c r="D1695">
        <v>759169</v>
      </c>
      <c r="E1695">
        <f t="shared" si="26"/>
        <v>1</v>
      </c>
    </row>
    <row r="1696" spans="1:5" x14ac:dyDescent="0.25">
      <c r="A1696" s="1" t="s">
        <v>1696</v>
      </c>
      <c r="B1696">
        <v>79</v>
      </c>
      <c r="C1696">
        <v>759173</v>
      </c>
      <c r="D1696">
        <v>759409</v>
      </c>
      <c r="E1696">
        <f t="shared" si="26"/>
        <v>1</v>
      </c>
    </row>
    <row r="1697" spans="1:5" x14ac:dyDescent="0.25">
      <c r="A1697" s="1" t="s">
        <v>1697</v>
      </c>
      <c r="B1697">
        <v>60</v>
      </c>
      <c r="C1697">
        <v>759295</v>
      </c>
      <c r="D1697">
        <v>759474</v>
      </c>
      <c r="E1697">
        <f t="shared" si="26"/>
        <v>1</v>
      </c>
    </row>
    <row r="1698" spans="1:5" x14ac:dyDescent="0.25">
      <c r="A1698" s="1" t="s">
        <v>1698</v>
      </c>
      <c r="B1698">
        <v>71</v>
      </c>
      <c r="C1698">
        <v>759554</v>
      </c>
      <c r="D1698">
        <v>759766</v>
      </c>
      <c r="E1698">
        <f t="shared" si="26"/>
        <v>1</v>
      </c>
    </row>
    <row r="1699" spans="1:5" x14ac:dyDescent="0.25">
      <c r="A1699" s="1" t="s">
        <v>1699</v>
      </c>
      <c r="B1699">
        <v>93</v>
      </c>
      <c r="C1699">
        <v>759977</v>
      </c>
      <c r="D1699">
        <v>760255</v>
      </c>
      <c r="E1699">
        <f t="shared" si="26"/>
        <v>1</v>
      </c>
    </row>
    <row r="1700" spans="1:5" x14ac:dyDescent="0.25">
      <c r="A1700" s="1" t="s">
        <v>1700</v>
      </c>
      <c r="B1700">
        <v>76</v>
      </c>
      <c r="C1700">
        <v>760337</v>
      </c>
      <c r="D1700">
        <v>760564</v>
      </c>
      <c r="E1700">
        <f t="shared" si="26"/>
        <v>1</v>
      </c>
    </row>
    <row r="1701" spans="1:5" x14ac:dyDescent="0.25">
      <c r="A1701" s="1" t="s">
        <v>1701</v>
      </c>
      <c r="B1701">
        <v>142</v>
      </c>
      <c r="C1701">
        <v>760473</v>
      </c>
      <c r="D1701">
        <v>760898</v>
      </c>
      <c r="E1701">
        <f t="shared" si="26"/>
        <v>1</v>
      </c>
    </row>
    <row r="1702" spans="1:5" x14ac:dyDescent="0.25">
      <c r="A1702" s="1" t="s">
        <v>1702</v>
      </c>
      <c r="B1702">
        <v>71</v>
      </c>
      <c r="C1702">
        <v>760727</v>
      </c>
      <c r="D1702">
        <v>760939</v>
      </c>
      <c r="E1702">
        <f t="shared" si="26"/>
        <v>1</v>
      </c>
    </row>
    <row r="1703" spans="1:5" x14ac:dyDescent="0.25">
      <c r="A1703" s="1" t="s">
        <v>1703</v>
      </c>
      <c r="B1703">
        <v>68</v>
      </c>
      <c r="C1703">
        <v>760902</v>
      </c>
      <c r="D1703">
        <v>761105</v>
      </c>
      <c r="E1703">
        <f t="shared" si="26"/>
        <v>1</v>
      </c>
    </row>
    <row r="1704" spans="1:5" x14ac:dyDescent="0.25">
      <c r="A1704" s="1" t="s">
        <v>1704</v>
      </c>
      <c r="B1704">
        <v>109</v>
      </c>
      <c r="C1704">
        <v>760955</v>
      </c>
      <c r="D1704">
        <v>761281</v>
      </c>
      <c r="E1704">
        <f t="shared" si="26"/>
        <v>1</v>
      </c>
    </row>
    <row r="1705" spans="1:5" x14ac:dyDescent="0.25">
      <c r="A1705" s="1" t="s">
        <v>1705</v>
      </c>
      <c r="B1705">
        <v>79</v>
      </c>
      <c r="C1705">
        <v>761462</v>
      </c>
      <c r="D1705">
        <v>761698</v>
      </c>
      <c r="E1705">
        <f t="shared" si="26"/>
        <v>1</v>
      </c>
    </row>
    <row r="1706" spans="1:5" x14ac:dyDescent="0.25">
      <c r="A1706" s="1" t="s">
        <v>1706</v>
      </c>
      <c r="B1706">
        <v>96</v>
      </c>
      <c r="C1706">
        <v>762282</v>
      </c>
      <c r="D1706">
        <v>762569</v>
      </c>
      <c r="E1706">
        <f t="shared" si="26"/>
        <v>1</v>
      </c>
    </row>
    <row r="1707" spans="1:5" x14ac:dyDescent="0.25">
      <c r="A1707" s="1" t="s">
        <v>1707</v>
      </c>
      <c r="B1707">
        <v>99</v>
      </c>
      <c r="C1707">
        <v>762852</v>
      </c>
      <c r="D1707">
        <v>763148</v>
      </c>
      <c r="E1707">
        <f t="shared" si="26"/>
        <v>1</v>
      </c>
    </row>
    <row r="1708" spans="1:5" x14ac:dyDescent="0.25">
      <c r="A1708" s="1" t="s">
        <v>1708</v>
      </c>
      <c r="B1708">
        <v>440</v>
      </c>
      <c r="C1708">
        <v>762110</v>
      </c>
      <c r="D1708">
        <v>763429</v>
      </c>
      <c r="E1708">
        <f t="shared" si="26"/>
        <v>1</v>
      </c>
    </row>
    <row r="1709" spans="1:5" x14ac:dyDescent="0.25">
      <c r="A1709" s="1" t="s">
        <v>1709</v>
      </c>
      <c r="B1709">
        <v>72</v>
      </c>
      <c r="C1709">
        <v>763832</v>
      </c>
      <c r="D1709">
        <v>764047</v>
      </c>
      <c r="E1709">
        <f t="shared" si="26"/>
        <v>1</v>
      </c>
    </row>
    <row r="1710" spans="1:5" x14ac:dyDescent="0.25">
      <c r="A1710" s="1" t="s">
        <v>1710</v>
      </c>
      <c r="B1710">
        <v>383</v>
      </c>
      <c r="C1710">
        <v>763501</v>
      </c>
      <c r="D1710">
        <v>764649</v>
      </c>
      <c r="E1710">
        <f t="shared" si="26"/>
        <v>1</v>
      </c>
    </row>
    <row r="1711" spans="1:5" x14ac:dyDescent="0.25">
      <c r="A1711" s="1" t="s">
        <v>1711</v>
      </c>
      <c r="B1711">
        <v>61</v>
      </c>
      <c r="C1711">
        <v>765178</v>
      </c>
      <c r="D1711">
        <v>765360</v>
      </c>
      <c r="E1711">
        <f t="shared" si="26"/>
        <v>1</v>
      </c>
    </row>
    <row r="1712" spans="1:5" x14ac:dyDescent="0.25">
      <c r="A1712" s="1" t="s">
        <v>1712</v>
      </c>
      <c r="B1712">
        <v>61</v>
      </c>
      <c r="C1712">
        <v>765652</v>
      </c>
      <c r="D1712">
        <v>765834</v>
      </c>
      <c r="E1712">
        <f t="shared" si="26"/>
        <v>1</v>
      </c>
    </row>
    <row r="1713" spans="1:5" x14ac:dyDescent="0.25">
      <c r="A1713" s="1" t="s">
        <v>1713</v>
      </c>
      <c r="B1713">
        <v>462</v>
      </c>
      <c r="C1713">
        <v>764628</v>
      </c>
      <c r="D1713">
        <v>766013</v>
      </c>
      <c r="E1713">
        <f t="shared" si="26"/>
        <v>1</v>
      </c>
    </row>
    <row r="1714" spans="1:5" x14ac:dyDescent="0.25">
      <c r="A1714" s="1" t="s">
        <v>1714</v>
      </c>
      <c r="B1714">
        <v>87</v>
      </c>
      <c r="C1714">
        <v>767471</v>
      </c>
      <c r="D1714">
        <v>767731</v>
      </c>
      <c r="E1714">
        <f t="shared" si="26"/>
        <v>1</v>
      </c>
    </row>
    <row r="1715" spans="1:5" x14ac:dyDescent="0.25">
      <c r="A1715" s="1" t="s">
        <v>1715</v>
      </c>
      <c r="B1715">
        <v>468</v>
      </c>
      <c r="C1715">
        <v>766741</v>
      </c>
      <c r="D1715">
        <v>768144</v>
      </c>
      <c r="E1715">
        <f t="shared" si="26"/>
        <v>1</v>
      </c>
    </row>
    <row r="1716" spans="1:5" x14ac:dyDescent="0.25">
      <c r="A1716" s="1" t="s">
        <v>1716</v>
      </c>
      <c r="B1716">
        <v>129</v>
      </c>
      <c r="C1716">
        <v>768148</v>
      </c>
      <c r="D1716">
        <v>768534</v>
      </c>
      <c r="E1716">
        <f t="shared" si="26"/>
        <v>1</v>
      </c>
    </row>
    <row r="1717" spans="1:5" x14ac:dyDescent="0.25">
      <c r="A1717" s="1" t="s">
        <v>1717</v>
      </c>
      <c r="B1717">
        <v>90</v>
      </c>
      <c r="C1717">
        <v>768498</v>
      </c>
      <c r="D1717">
        <v>768767</v>
      </c>
      <c r="E1717">
        <f t="shared" si="26"/>
        <v>1</v>
      </c>
    </row>
    <row r="1718" spans="1:5" x14ac:dyDescent="0.25">
      <c r="A1718" s="1" t="s">
        <v>1718</v>
      </c>
      <c r="B1718">
        <v>60</v>
      </c>
      <c r="C1718">
        <v>768801</v>
      </c>
      <c r="D1718">
        <v>768980</v>
      </c>
      <c r="E1718">
        <f t="shared" si="26"/>
        <v>1</v>
      </c>
    </row>
    <row r="1719" spans="1:5" x14ac:dyDescent="0.25">
      <c r="A1719" s="1" t="s">
        <v>1719</v>
      </c>
      <c r="B1719">
        <v>71</v>
      </c>
      <c r="C1719">
        <v>769052</v>
      </c>
      <c r="D1719">
        <v>769264</v>
      </c>
      <c r="E1719">
        <f t="shared" si="26"/>
        <v>1</v>
      </c>
    </row>
    <row r="1720" spans="1:5" x14ac:dyDescent="0.25">
      <c r="A1720" s="1" t="s">
        <v>1720</v>
      </c>
      <c r="B1720">
        <v>79</v>
      </c>
      <c r="C1720">
        <v>769599</v>
      </c>
      <c r="D1720">
        <v>769835</v>
      </c>
      <c r="E1720">
        <f t="shared" si="26"/>
        <v>1</v>
      </c>
    </row>
    <row r="1721" spans="1:5" x14ac:dyDescent="0.25">
      <c r="A1721" s="1" t="s">
        <v>1721</v>
      </c>
      <c r="B1721">
        <v>61</v>
      </c>
      <c r="C1721">
        <v>770006</v>
      </c>
      <c r="D1721">
        <v>770188</v>
      </c>
      <c r="E1721">
        <f t="shared" si="26"/>
        <v>1</v>
      </c>
    </row>
    <row r="1722" spans="1:5" x14ac:dyDescent="0.25">
      <c r="A1722" s="1" t="s">
        <v>1722</v>
      </c>
      <c r="B1722">
        <v>65</v>
      </c>
      <c r="C1722">
        <v>770707</v>
      </c>
      <c r="D1722">
        <v>770901</v>
      </c>
      <c r="E1722">
        <f t="shared" si="26"/>
        <v>1</v>
      </c>
    </row>
    <row r="1723" spans="1:5" x14ac:dyDescent="0.25">
      <c r="A1723" s="1" t="s">
        <v>1723</v>
      </c>
      <c r="B1723">
        <v>60</v>
      </c>
      <c r="C1723">
        <v>770828</v>
      </c>
      <c r="D1723">
        <v>771007</v>
      </c>
      <c r="E1723">
        <f t="shared" si="26"/>
        <v>1</v>
      </c>
    </row>
    <row r="1724" spans="1:5" x14ac:dyDescent="0.25">
      <c r="A1724" s="1" t="s">
        <v>1724</v>
      </c>
      <c r="B1724">
        <v>238</v>
      </c>
      <c r="C1724">
        <v>771384</v>
      </c>
      <c r="D1724">
        <v>772097</v>
      </c>
      <c r="E1724">
        <f t="shared" si="26"/>
        <v>1</v>
      </c>
    </row>
    <row r="1725" spans="1:5" x14ac:dyDescent="0.25">
      <c r="A1725" s="1" t="s">
        <v>1725</v>
      </c>
      <c r="B1725">
        <v>154</v>
      </c>
      <c r="C1725">
        <v>772106</v>
      </c>
      <c r="D1725">
        <v>772567</v>
      </c>
      <c r="E1725">
        <f t="shared" si="26"/>
        <v>1</v>
      </c>
    </row>
    <row r="1726" spans="1:5" x14ac:dyDescent="0.25">
      <c r="A1726" s="1" t="s">
        <v>1726</v>
      </c>
      <c r="B1726">
        <v>134</v>
      </c>
      <c r="C1726">
        <v>772571</v>
      </c>
      <c r="D1726">
        <v>772972</v>
      </c>
      <c r="E1726">
        <f t="shared" si="26"/>
        <v>1</v>
      </c>
    </row>
    <row r="1727" spans="1:5" x14ac:dyDescent="0.25">
      <c r="A1727" s="1" t="s">
        <v>1727</v>
      </c>
      <c r="B1727">
        <v>77</v>
      </c>
      <c r="C1727">
        <v>772908</v>
      </c>
      <c r="D1727">
        <v>773138</v>
      </c>
      <c r="E1727">
        <f t="shared" si="26"/>
        <v>1</v>
      </c>
    </row>
    <row r="1728" spans="1:5" x14ac:dyDescent="0.25">
      <c r="A1728" s="1" t="s">
        <v>1728</v>
      </c>
      <c r="B1728">
        <v>64</v>
      </c>
      <c r="C1728">
        <v>772976</v>
      </c>
      <c r="D1728">
        <v>773167</v>
      </c>
      <c r="E1728">
        <f t="shared" si="26"/>
        <v>1</v>
      </c>
    </row>
    <row r="1729" spans="1:5" x14ac:dyDescent="0.25">
      <c r="A1729" s="1" t="s">
        <v>1729</v>
      </c>
      <c r="B1729">
        <v>179</v>
      </c>
      <c r="C1729">
        <v>773326</v>
      </c>
      <c r="D1729">
        <v>773862</v>
      </c>
      <c r="E1729">
        <f t="shared" si="26"/>
        <v>1</v>
      </c>
    </row>
    <row r="1730" spans="1:5" x14ac:dyDescent="0.25">
      <c r="A1730" s="1" t="s">
        <v>1730</v>
      </c>
      <c r="B1730">
        <v>108</v>
      </c>
      <c r="C1730">
        <v>773866</v>
      </c>
      <c r="D1730">
        <v>774189</v>
      </c>
      <c r="E1730">
        <f t="shared" si="26"/>
        <v>1</v>
      </c>
    </row>
    <row r="1731" spans="1:5" x14ac:dyDescent="0.25">
      <c r="A1731" s="1" t="s">
        <v>1731</v>
      </c>
      <c r="B1731">
        <v>61</v>
      </c>
      <c r="C1731">
        <v>774971</v>
      </c>
      <c r="D1731">
        <v>775153</v>
      </c>
      <c r="E1731">
        <f t="shared" ref="E1731:E1794" si="27">IF(D1731&gt; C1731,1,-1)</f>
        <v>1</v>
      </c>
    </row>
    <row r="1732" spans="1:5" x14ac:dyDescent="0.25">
      <c r="A1732" s="1" t="s">
        <v>1732</v>
      </c>
      <c r="B1732">
        <v>143</v>
      </c>
      <c r="C1732">
        <v>775249</v>
      </c>
      <c r="D1732">
        <v>775677</v>
      </c>
      <c r="E1732">
        <f t="shared" si="27"/>
        <v>1</v>
      </c>
    </row>
    <row r="1733" spans="1:5" x14ac:dyDescent="0.25">
      <c r="A1733" s="1" t="s">
        <v>1733</v>
      </c>
      <c r="B1733">
        <v>72</v>
      </c>
      <c r="C1733">
        <v>775864</v>
      </c>
      <c r="D1733">
        <v>776079</v>
      </c>
      <c r="E1733">
        <f t="shared" si="27"/>
        <v>1</v>
      </c>
    </row>
    <row r="1734" spans="1:5" x14ac:dyDescent="0.25">
      <c r="A1734" s="1" t="s">
        <v>1734</v>
      </c>
      <c r="B1734">
        <v>72</v>
      </c>
      <c r="C1734">
        <v>776297</v>
      </c>
      <c r="D1734">
        <v>776512</v>
      </c>
      <c r="E1734">
        <f t="shared" si="27"/>
        <v>1</v>
      </c>
    </row>
    <row r="1735" spans="1:5" x14ac:dyDescent="0.25">
      <c r="A1735" s="1" t="s">
        <v>1735</v>
      </c>
      <c r="B1735">
        <v>98</v>
      </c>
      <c r="C1735">
        <v>776490</v>
      </c>
      <c r="D1735">
        <v>776783</v>
      </c>
      <c r="E1735">
        <f t="shared" si="27"/>
        <v>1</v>
      </c>
    </row>
    <row r="1736" spans="1:5" x14ac:dyDescent="0.25">
      <c r="A1736" s="1" t="s">
        <v>1736</v>
      </c>
      <c r="B1736">
        <v>371</v>
      </c>
      <c r="C1736">
        <v>776764</v>
      </c>
      <c r="D1736">
        <v>777876</v>
      </c>
      <c r="E1736">
        <f t="shared" si="27"/>
        <v>1</v>
      </c>
    </row>
    <row r="1737" spans="1:5" x14ac:dyDescent="0.25">
      <c r="A1737" s="1" t="s">
        <v>1737</v>
      </c>
      <c r="B1737">
        <v>546</v>
      </c>
      <c r="C1737">
        <v>777880</v>
      </c>
      <c r="D1737">
        <v>779517</v>
      </c>
      <c r="E1737">
        <f t="shared" si="27"/>
        <v>1</v>
      </c>
    </row>
    <row r="1738" spans="1:5" x14ac:dyDescent="0.25">
      <c r="A1738" s="1" t="s">
        <v>1738</v>
      </c>
      <c r="B1738">
        <v>160</v>
      </c>
      <c r="C1738">
        <v>779502</v>
      </c>
      <c r="D1738">
        <v>779981</v>
      </c>
      <c r="E1738">
        <f t="shared" si="27"/>
        <v>1</v>
      </c>
    </row>
    <row r="1739" spans="1:5" x14ac:dyDescent="0.25">
      <c r="A1739" s="1" t="s">
        <v>1739</v>
      </c>
      <c r="B1739">
        <v>60</v>
      </c>
      <c r="C1739">
        <v>780098</v>
      </c>
      <c r="D1739">
        <v>780277</v>
      </c>
      <c r="E1739">
        <f t="shared" si="27"/>
        <v>1</v>
      </c>
    </row>
    <row r="1740" spans="1:5" x14ac:dyDescent="0.25">
      <c r="A1740" s="1" t="s">
        <v>1740</v>
      </c>
      <c r="B1740">
        <v>71</v>
      </c>
      <c r="C1740">
        <v>780349</v>
      </c>
      <c r="D1740">
        <v>780561</v>
      </c>
      <c r="E1740">
        <f t="shared" si="27"/>
        <v>1</v>
      </c>
    </row>
    <row r="1741" spans="1:5" x14ac:dyDescent="0.25">
      <c r="A1741" s="1" t="s">
        <v>1741</v>
      </c>
      <c r="B1741">
        <v>79</v>
      </c>
      <c r="C1741">
        <v>780896</v>
      </c>
      <c r="D1741">
        <v>781132</v>
      </c>
      <c r="E1741">
        <f t="shared" si="27"/>
        <v>1</v>
      </c>
    </row>
    <row r="1742" spans="1:5" x14ac:dyDescent="0.25">
      <c r="A1742" s="1" t="s">
        <v>1742</v>
      </c>
      <c r="B1742">
        <v>170</v>
      </c>
      <c r="C1742">
        <v>781467</v>
      </c>
      <c r="D1742">
        <v>781976</v>
      </c>
      <c r="E1742">
        <f t="shared" si="27"/>
        <v>1</v>
      </c>
    </row>
    <row r="1743" spans="1:5" x14ac:dyDescent="0.25">
      <c r="A1743" s="1" t="s">
        <v>1743</v>
      </c>
      <c r="B1743">
        <v>94</v>
      </c>
      <c r="C1743">
        <v>781816</v>
      </c>
      <c r="D1743">
        <v>782097</v>
      </c>
      <c r="E1743">
        <f t="shared" si="27"/>
        <v>1</v>
      </c>
    </row>
    <row r="1744" spans="1:5" x14ac:dyDescent="0.25">
      <c r="A1744" s="1" t="s">
        <v>1744</v>
      </c>
      <c r="B1744">
        <v>111</v>
      </c>
      <c r="C1744">
        <v>782120</v>
      </c>
      <c r="D1744">
        <v>782452</v>
      </c>
      <c r="E1744">
        <f t="shared" si="27"/>
        <v>1</v>
      </c>
    </row>
    <row r="1745" spans="1:5" x14ac:dyDescent="0.25">
      <c r="A1745" s="1" t="s">
        <v>1745</v>
      </c>
      <c r="B1745">
        <v>66</v>
      </c>
      <c r="C1745">
        <v>782570</v>
      </c>
      <c r="D1745">
        <v>782767</v>
      </c>
      <c r="E1745">
        <f t="shared" si="27"/>
        <v>1</v>
      </c>
    </row>
    <row r="1746" spans="1:5" x14ac:dyDescent="0.25">
      <c r="A1746" s="1" t="s">
        <v>1746</v>
      </c>
      <c r="B1746">
        <v>74</v>
      </c>
      <c r="C1746">
        <v>782691</v>
      </c>
      <c r="D1746">
        <v>782912</v>
      </c>
      <c r="E1746">
        <f t="shared" si="27"/>
        <v>1</v>
      </c>
    </row>
    <row r="1747" spans="1:5" x14ac:dyDescent="0.25">
      <c r="A1747" s="1" t="s">
        <v>1747</v>
      </c>
      <c r="B1747">
        <v>127</v>
      </c>
      <c r="C1747">
        <v>782798</v>
      </c>
      <c r="D1747">
        <v>783178</v>
      </c>
      <c r="E1747">
        <f t="shared" si="27"/>
        <v>1</v>
      </c>
    </row>
    <row r="1748" spans="1:5" x14ac:dyDescent="0.25">
      <c r="A1748" s="1" t="s">
        <v>1748</v>
      </c>
      <c r="B1748">
        <v>78</v>
      </c>
      <c r="C1748">
        <v>783067</v>
      </c>
      <c r="D1748">
        <v>783300</v>
      </c>
      <c r="E1748">
        <f t="shared" si="27"/>
        <v>1</v>
      </c>
    </row>
    <row r="1749" spans="1:5" x14ac:dyDescent="0.25">
      <c r="A1749" s="1" t="s">
        <v>1749</v>
      </c>
      <c r="B1749">
        <v>98</v>
      </c>
      <c r="C1749">
        <v>783218</v>
      </c>
      <c r="D1749">
        <v>783511</v>
      </c>
      <c r="E1749">
        <f t="shared" si="27"/>
        <v>1</v>
      </c>
    </row>
    <row r="1750" spans="1:5" x14ac:dyDescent="0.25">
      <c r="A1750" s="1" t="s">
        <v>1750</v>
      </c>
      <c r="B1750">
        <v>126</v>
      </c>
      <c r="C1750">
        <v>784152</v>
      </c>
      <c r="D1750">
        <v>784529</v>
      </c>
      <c r="E1750">
        <f t="shared" si="27"/>
        <v>1</v>
      </c>
    </row>
    <row r="1751" spans="1:5" x14ac:dyDescent="0.25">
      <c r="A1751" s="1" t="s">
        <v>1751</v>
      </c>
      <c r="B1751">
        <v>161</v>
      </c>
      <c r="C1751">
        <v>784430</v>
      </c>
      <c r="D1751">
        <v>784912</v>
      </c>
      <c r="E1751">
        <f t="shared" si="27"/>
        <v>1</v>
      </c>
    </row>
    <row r="1752" spans="1:5" x14ac:dyDescent="0.25">
      <c r="A1752" s="1" t="s">
        <v>1752</v>
      </c>
      <c r="B1752">
        <v>65</v>
      </c>
      <c r="C1752">
        <v>786134</v>
      </c>
      <c r="D1752">
        <v>786328</v>
      </c>
      <c r="E1752">
        <f t="shared" si="27"/>
        <v>1</v>
      </c>
    </row>
    <row r="1753" spans="1:5" x14ac:dyDescent="0.25">
      <c r="A1753" s="1" t="s">
        <v>1753</v>
      </c>
      <c r="B1753">
        <v>123</v>
      </c>
      <c r="C1753">
        <v>786450</v>
      </c>
      <c r="D1753">
        <v>786818</v>
      </c>
      <c r="E1753">
        <f t="shared" si="27"/>
        <v>1</v>
      </c>
    </row>
    <row r="1754" spans="1:5" x14ac:dyDescent="0.25">
      <c r="A1754" s="1" t="s">
        <v>1754</v>
      </c>
      <c r="B1754">
        <v>185</v>
      </c>
      <c r="C1754">
        <v>786893</v>
      </c>
      <c r="D1754">
        <v>787447</v>
      </c>
      <c r="E1754">
        <f t="shared" si="27"/>
        <v>1</v>
      </c>
    </row>
    <row r="1755" spans="1:5" x14ac:dyDescent="0.25">
      <c r="A1755" s="1" t="s">
        <v>1755</v>
      </c>
      <c r="B1755">
        <v>82</v>
      </c>
      <c r="C1755">
        <v>787730</v>
      </c>
      <c r="D1755">
        <v>787975</v>
      </c>
      <c r="E1755">
        <f t="shared" si="27"/>
        <v>1</v>
      </c>
    </row>
    <row r="1756" spans="1:5" x14ac:dyDescent="0.25">
      <c r="A1756" s="1" t="s">
        <v>1756</v>
      </c>
      <c r="B1756">
        <v>314</v>
      </c>
      <c r="C1756">
        <v>787434</v>
      </c>
      <c r="D1756">
        <v>788375</v>
      </c>
      <c r="E1756">
        <f t="shared" si="27"/>
        <v>1</v>
      </c>
    </row>
    <row r="1757" spans="1:5" x14ac:dyDescent="0.25">
      <c r="A1757" s="1" t="s">
        <v>1757</v>
      </c>
      <c r="B1757">
        <v>88</v>
      </c>
      <c r="C1757">
        <v>788120</v>
      </c>
      <c r="D1757">
        <v>788383</v>
      </c>
      <c r="E1757">
        <f t="shared" si="27"/>
        <v>1</v>
      </c>
    </row>
    <row r="1758" spans="1:5" x14ac:dyDescent="0.25">
      <c r="A1758" s="1" t="s">
        <v>1758</v>
      </c>
      <c r="B1758">
        <v>73</v>
      </c>
      <c r="C1758">
        <v>789610</v>
      </c>
      <c r="D1758">
        <v>789828</v>
      </c>
      <c r="E1758">
        <f t="shared" si="27"/>
        <v>1</v>
      </c>
    </row>
    <row r="1759" spans="1:5" x14ac:dyDescent="0.25">
      <c r="A1759" s="1" t="s">
        <v>1759</v>
      </c>
      <c r="B1759">
        <v>599</v>
      </c>
      <c r="C1759">
        <v>788475</v>
      </c>
      <c r="D1759">
        <v>790271</v>
      </c>
      <c r="E1759">
        <f t="shared" si="27"/>
        <v>1</v>
      </c>
    </row>
    <row r="1760" spans="1:5" x14ac:dyDescent="0.25">
      <c r="A1760" s="1" t="s">
        <v>1760</v>
      </c>
      <c r="B1760">
        <v>66</v>
      </c>
      <c r="C1760">
        <v>790435</v>
      </c>
      <c r="D1760">
        <v>790632</v>
      </c>
      <c r="E1760">
        <f t="shared" si="27"/>
        <v>1</v>
      </c>
    </row>
    <row r="1761" spans="1:5" x14ac:dyDescent="0.25">
      <c r="A1761" s="1" t="s">
        <v>1761</v>
      </c>
      <c r="B1761">
        <v>151</v>
      </c>
      <c r="C1761">
        <v>790389</v>
      </c>
      <c r="D1761">
        <v>790841</v>
      </c>
      <c r="E1761">
        <f t="shared" si="27"/>
        <v>1</v>
      </c>
    </row>
    <row r="1762" spans="1:5" x14ac:dyDescent="0.25">
      <c r="A1762" s="1" t="s">
        <v>1762</v>
      </c>
      <c r="B1762">
        <v>98</v>
      </c>
      <c r="C1762">
        <v>790636</v>
      </c>
      <c r="D1762">
        <v>790929</v>
      </c>
      <c r="E1762">
        <f t="shared" si="27"/>
        <v>1</v>
      </c>
    </row>
    <row r="1763" spans="1:5" x14ac:dyDescent="0.25">
      <c r="A1763" s="1" t="s">
        <v>1763</v>
      </c>
      <c r="B1763">
        <v>71</v>
      </c>
      <c r="C1763">
        <v>791061</v>
      </c>
      <c r="D1763">
        <v>791273</v>
      </c>
      <c r="E1763">
        <f t="shared" si="27"/>
        <v>1</v>
      </c>
    </row>
    <row r="1764" spans="1:5" x14ac:dyDescent="0.25">
      <c r="A1764" s="1" t="s">
        <v>1764</v>
      </c>
      <c r="B1764">
        <v>65</v>
      </c>
      <c r="C1764">
        <v>791436</v>
      </c>
      <c r="D1764">
        <v>791630</v>
      </c>
      <c r="E1764">
        <f t="shared" si="27"/>
        <v>1</v>
      </c>
    </row>
    <row r="1765" spans="1:5" x14ac:dyDescent="0.25">
      <c r="A1765" s="1" t="s">
        <v>1765</v>
      </c>
      <c r="B1765">
        <v>71</v>
      </c>
      <c r="C1765">
        <v>791673</v>
      </c>
      <c r="D1765">
        <v>791885</v>
      </c>
      <c r="E1765">
        <f t="shared" si="27"/>
        <v>1</v>
      </c>
    </row>
    <row r="1766" spans="1:5" x14ac:dyDescent="0.25">
      <c r="A1766" s="1" t="s">
        <v>1766</v>
      </c>
      <c r="B1766">
        <v>102</v>
      </c>
      <c r="C1766">
        <v>792036</v>
      </c>
      <c r="D1766">
        <v>792341</v>
      </c>
      <c r="E1766">
        <f t="shared" si="27"/>
        <v>1</v>
      </c>
    </row>
    <row r="1767" spans="1:5" x14ac:dyDescent="0.25">
      <c r="A1767" s="1" t="s">
        <v>1767</v>
      </c>
      <c r="B1767">
        <v>123</v>
      </c>
      <c r="C1767">
        <v>792002</v>
      </c>
      <c r="D1767">
        <v>792370</v>
      </c>
      <c r="E1767">
        <f t="shared" si="27"/>
        <v>1</v>
      </c>
    </row>
    <row r="1768" spans="1:5" x14ac:dyDescent="0.25">
      <c r="A1768" s="1" t="s">
        <v>1768</v>
      </c>
      <c r="B1768">
        <v>470</v>
      </c>
      <c r="C1768">
        <v>792586</v>
      </c>
      <c r="D1768">
        <v>793995</v>
      </c>
      <c r="E1768">
        <f t="shared" si="27"/>
        <v>1</v>
      </c>
    </row>
    <row r="1769" spans="1:5" x14ac:dyDescent="0.25">
      <c r="A1769" s="1" t="s">
        <v>1769</v>
      </c>
      <c r="B1769">
        <v>70</v>
      </c>
      <c r="C1769">
        <v>794310</v>
      </c>
      <c r="D1769">
        <v>794519</v>
      </c>
      <c r="E1769">
        <f t="shared" si="27"/>
        <v>1</v>
      </c>
    </row>
    <row r="1770" spans="1:5" x14ac:dyDescent="0.25">
      <c r="A1770" s="1" t="s">
        <v>1770</v>
      </c>
      <c r="B1770">
        <v>66</v>
      </c>
      <c r="C1770">
        <v>794658</v>
      </c>
      <c r="D1770">
        <v>794855</v>
      </c>
      <c r="E1770">
        <f t="shared" si="27"/>
        <v>1</v>
      </c>
    </row>
    <row r="1771" spans="1:5" x14ac:dyDescent="0.25">
      <c r="A1771" s="1" t="s">
        <v>1771</v>
      </c>
      <c r="B1771">
        <v>502</v>
      </c>
      <c r="C1771">
        <v>793955</v>
      </c>
      <c r="D1771">
        <v>795460</v>
      </c>
      <c r="E1771">
        <f t="shared" si="27"/>
        <v>1</v>
      </c>
    </row>
    <row r="1772" spans="1:5" x14ac:dyDescent="0.25">
      <c r="A1772" s="1" t="s">
        <v>1772</v>
      </c>
      <c r="B1772">
        <v>134</v>
      </c>
      <c r="C1772">
        <v>796088</v>
      </c>
      <c r="D1772">
        <v>796489</v>
      </c>
      <c r="E1772">
        <f t="shared" si="27"/>
        <v>1</v>
      </c>
    </row>
    <row r="1773" spans="1:5" x14ac:dyDescent="0.25">
      <c r="A1773" s="1" t="s">
        <v>1773</v>
      </c>
      <c r="B1773">
        <v>420</v>
      </c>
      <c r="C1773">
        <v>795424</v>
      </c>
      <c r="D1773">
        <v>796683</v>
      </c>
      <c r="E1773">
        <f t="shared" si="27"/>
        <v>1</v>
      </c>
    </row>
    <row r="1774" spans="1:5" x14ac:dyDescent="0.25">
      <c r="A1774" s="1" t="s">
        <v>1774</v>
      </c>
      <c r="B1774">
        <v>60</v>
      </c>
      <c r="C1774">
        <v>797038</v>
      </c>
      <c r="D1774">
        <v>797217</v>
      </c>
      <c r="E1774">
        <f t="shared" si="27"/>
        <v>1</v>
      </c>
    </row>
    <row r="1775" spans="1:5" x14ac:dyDescent="0.25">
      <c r="A1775" s="1" t="s">
        <v>1775</v>
      </c>
      <c r="B1775">
        <v>63</v>
      </c>
      <c r="C1775">
        <v>797693</v>
      </c>
      <c r="D1775">
        <v>797881</v>
      </c>
      <c r="E1775">
        <f t="shared" si="27"/>
        <v>1</v>
      </c>
    </row>
    <row r="1776" spans="1:5" x14ac:dyDescent="0.25">
      <c r="A1776" s="1" t="s">
        <v>1776</v>
      </c>
      <c r="B1776">
        <v>85</v>
      </c>
      <c r="C1776">
        <v>797957</v>
      </c>
      <c r="D1776">
        <v>798211</v>
      </c>
      <c r="E1776">
        <f t="shared" si="27"/>
        <v>1</v>
      </c>
    </row>
    <row r="1777" spans="1:5" x14ac:dyDescent="0.25">
      <c r="A1777" s="1" t="s">
        <v>1777</v>
      </c>
      <c r="B1777">
        <v>1025</v>
      </c>
      <c r="C1777">
        <v>796680</v>
      </c>
      <c r="D1777">
        <v>799754</v>
      </c>
      <c r="E1777">
        <f t="shared" si="27"/>
        <v>1</v>
      </c>
    </row>
    <row r="1778" spans="1:5" x14ac:dyDescent="0.25">
      <c r="A1778" s="1" t="s">
        <v>1778</v>
      </c>
      <c r="B1778">
        <v>72</v>
      </c>
      <c r="C1778">
        <v>799547</v>
      </c>
      <c r="D1778">
        <v>799762</v>
      </c>
      <c r="E1778">
        <f t="shared" si="27"/>
        <v>1</v>
      </c>
    </row>
    <row r="1779" spans="1:5" x14ac:dyDescent="0.25">
      <c r="A1779" s="1" t="s">
        <v>1779</v>
      </c>
      <c r="B1779">
        <v>80</v>
      </c>
      <c r="C1779">
        <v>799766</v>
      </c>
      <c r="D1779">
        <v>800005</v>
      </c>
      <c r="E1779">
        <f t="shared" si="27"/>
        <v>1</v>
      </c>
    </row>
    <row r="1780" spans="1:5" x14ac:dyDescent="0.25">
      <c r="A1780" s="1" t="s">
        <v>1780</v>
      </c>
      <c r="B1780">
        <v>70</v>
      </c>
      <c r="C1780">
        <v>800954</v>
      </c>
      <c r="D1780">
        <v>801163</v>
      </c>
      <c r="E1780">
        <f t="shared" si="27"/>
        <v>1</v>
      </c>
    </row>
    <row r="1781" spans="1:5" x14ac:dyDescent="0.25">
      <c r="A1781" s="1" t="s">
        <v>1781</v>
      </c>
      <c r="B1781">
        <v>97</v>
      </c>
      <c r="C1781">
        <v>801416</v>
      </c>
      <c r="D1781">
        <v>801706</v>
      </c>
      <c r="E1781">
        <f t="shared" si="27"/>
        <v>1</v>
      </c>
    </row>
    <row r="1782" spans="1:5" x14ac:dyDescent="0.25">
      <c r="A1782" s="1" t="s">
        <v>1782</v>
      </c>
      <c r="B1782">
        <v>93</v>
      </c>
      <c r="C1782">
        <v>802697</v>
      </c>
      <c r="D1782">
        <v>802975</v>
      </c>
      <c r="E1782">
        <f t="shared" si="27"/>
        <v>1</v>
      </c>
    </row>
    <row r="1783" spans="1:5" x14ac:dyDescent="0.25">
      <c r="A1783" s="1" t="s">
        <v>1783</v>
      </c>
      <c r="B1783">
        <v>775</v>
      </c>
      <c r="C1783">
        <v>800848</v>
      </c>
      <c r="D1783">
        <v>803172</v>
      </c>
      <c r="E1783">
        <f t="shared" si="27"/>
        <v>1</v>
      </c>
    </row>
    <row r="1784" spans="1:5" x14ac:dyDescent="0.25">
      <c r="A1784" s="1" t="s">
        <v>1784</v>
      </c>
      <c r="B1784">
        <v>68</v>
      </c>
      <c r="C1784">
        <v>804053</v>
      </c>
      <c r="D1784">
        <v>804256</v>
      </c>
      <c r="E1784">
        <f t="shared" si="27"/>
        <v>1</v>
      </c>
    </row>
    <row r="1785" spans="1:5" x14ac:dyDescent="0.25">
      <c r="A1785" s="1" t="s">
        <v>1785</v>
      </c>
      <c r="B1785">
        <v>366</v>
      </c>
      <c r="C1785">
        <v>803434</v>
      </c>
      <c r="D1785">
        <v>804531</v>
      </c>
      <c r="E1785">
        <f t="shared" si="27"/>
        <v>1</v>
      </c>
    </row>
    <row r="1786" spans="1:5" x14ac:dyDescent="0.25">
      <c r="A1786" s="1" t="s">
        <v>1786</v>
      </c>
      <c r="B1786">
        <v>62</v>
      </c>
      <c r="C1786">
        <v>804684</v>
      </c>
      <c r="D1786">
        <v>804869</v>
      </c>
      <c r="E1786">
        <f t="shared" si="27"/>
        <v>1</v>
      </c>
    </row>
    <row r="1787" spans="1:5" x14ac:dyDescent="0.25">
      <c r="A1787" s="1" t="s">
        <v>1787</v>
      </c>
      <c r="B1787">
        <v>301</v>
      </c>
      <c r="C1787">
        <v>804535</v>
      </c>
      <c r="D1787">
        <v>805437</v>
      </c>
      <c r="E1787">
        <f t="shared" si="27"/>
        <v>1</v>
      </c>
    </row>
    <row r="1788" spans="1:5" x14ac:dyDescent="0.25">
      <c r="A1788" s="1" t="s">
        <v>1788</v>
      </c>
      <c r="B1788">
        <v>66</v>
      </c>
      <c r="C1788">
        <v>806002</v>
      </c>
      <c r="D1788">
        <v>806199</v>
      </c>
      <c r="E1788">
        <f t="shared" si="27"/>
        <v>1</v>
      </c>
    </row>
    <row r="1789" spans="1:5" x14ac:dyDescent="0.25">
      <c r="A1789" s="1" t="s">
        <v>1789</v>
      </c>
      <c r="B1789">
        <v>289</v>
      </c>
      <c r="C1789">
        <v>805425</v>
      </c>
      <c r="D1789">
        <v>806291</v>
      </c>
      <c r="E1789">
        <f t="shared" si="27"/>
        <v>1</v>
      </c>
    </row>
    <row r="1790" spans="1:5" x14ac:dyDescent="0.25">
      <c r="A1790" s="1" t="s">
        <v>1790</v>
      </c>
      <c r="B1790">
        <v>61</v>
      </c>
      <c r="C1790">
        <v>806699</v>
      </c>
      <c r="D1790">
        <v>806881</v>
      </c>
      <c r="E1790">
        <f t="shared" si="27"/>
        <v>1</v>
      </c>
    </row>
    <row r="1791" spans="1:5" x14ac:dyDescent="0.25">
      <c r="A1791" s="1" t="s">
        <v>1791</v>
      </c>
      <c r="B1791">
        <v>300</v>
      </c>
      <c r="C1791">
        <v>806263</v>
      </c>
      <c r="D1791">
        <v>807162</v>
      </c>
      <c r="E1791">
        <f t="shared" si="27"/>
        <v>1</v>
      </c>
    </row>
    <row r="1792" spans="1:5" x14ac:dyDescent="0.25">
      <c r="A1792" s="1" t="s">
        <v>1792</v>
      </c>
      <c r="B1792">
        <v>65</v>
      </c>
      <c r="C1792">
        <v>808426</v>
      </c>
      <c r="D1792">
        <v>808620</v>
      </c>
      <c r="E1792">
        <f t="shared" si="27"/>
        <v>1</v>
      </c>
    </row>
    <row r="1793" spans="1:5" x14ac:dyDescent="0.25">
      <c r="A1793" s="1" t="s">
        <v>1793</v>
      </c>
      <c r="B1793">
        <v>66</v>
      </c>
      <c r="C1793">
        <v>809683</v>
      </c>
      <c r="D1793">
        <v>809880</v>
      </c>
      <c r="E1793">
        <f t="shared" si="27"/>
        <v>1</v>
      </c>
    </row>
    <row r="1794" spans="1:5" x14ac:dyDescent="0.25">
      <c r="A1794" s="1" t="s">
        <v>1794</v>
      </c>
      <c r="B1794">
        <v>62</v>
      </c>
      <c r="C1794">
        <v>810055</v>
      </c>
      <c r="D1794">
        <v>810240</v>
      </c>
      <c r="E1794">
        <f t="shared" si="27"/>
        <v>1</v>
      </c>
    </row>
    <row r="1795" spans="1:5" x14ac:dyDescent="0.25">
      <c r="A1795" s="1" t="s">
        <v>1795</v>
      </c>
      <c r="B1795">
        <v>1050</v>
      </c>
      <c r="C1795">
        <v>807132</v>
      </c>
      <c r="D1795">
        <v>810281</v>
      </c>
      <c r="E1795">
        <f t="shared" ref="E1795:E1858" si="28">IF(D1795&gt; C1795,1,-1)</f>
        <v>1</v>
      </c>
    </row>
    <row r="1796" spans="1:5" x14ac:dyDescent="0.25">
      <c r="A1796" s="1" t="s">
        <v>1796</v>
      </c>
      <c r="B1796">
        <v>296</v>
      </c>
      <c r="C1796">
        <v>810263</v>
      </c>
      <c r="D1796">
        <v>811150</v>
      </c>
      <c r="E1796">
        <f t="shared" si="28"/>
        <v>1</v>
      </c>
    </row>
    <row r="1797" spans="1:5" x14ac:dyDescent="0.25">
      <c r="A1797" s="1" t="s">
        <v>1797</v>
      </c>
      <c r="B1797">
        <v>339</v>
      </c>
      <c r="C1797">
        <v>811059</v>
      </c>
      <c r="D1797">
        <v>812075</v>
      </c>
      <c r="E1797">
        <f t="shared" si="28"/>
        <v>1</v>
      </c>
    </row>
    <row r="1798" spans="1:5" x14ac:dyDescent="0.25">
      <c r="A1798" s="1" t="s">
        <v>1798</v>
      </c>
      <c r="B1798">
        <v>90</v>
      </c>
      <c r="C1798">
        <v>813531</v>
      </c>
      <c r="D1798">
        <v>813800</v>
      </c>
      <c r="E1798">
        <f t="shared" si="28"/>
        <v>1</v>
      </c>
    </row>
    <row r="1799" spans="1:5" x14ac:dyDescent="0.25">
      <c r="A1799" s="1" t="s">
        <v>1799</v>
      </c>
      <c r="B1799">
        <v>732</v>
      </c>
      <c r="C1799">
        <v>812069</v>
      </c>
      <c r="D1799">
        <v>814264</v>
      </c>
      <c r="E1799">
        <f t="shared" si="28"/>
        <v>1</v>
      </c>
    </row>
    <row r="1800" spans="1:5" x14ac:dyDescent="0.25">
      <c r="A1800" s="1" t="s">
        <v>1800</v>
      </c>
      <c r="B1800">
        <v>416</v>
      </c>
      <c r="C1800">
        <v>814275</v>
      </c>
      <c r="D1800">
        <v>815522</v>
      </c>
      <c r="E1800">
        <f t="shared" si="28"/>
        <v>1</v>
      </c>
    </row>
    <row r="1801" spans="1:5" x14ac:dyDescent="0.25">
      <c r="A1801" s="1" t="s">
        <v>1801</v>
      </c>
      <c r="B1801">
        <v>65</v>
      </c>
      <c r="C1801">
        <v>815669</v>
      </c>
      <c r="D1801">
        <v>815863</v>
      </c>
      <c r="E1801">
        <f t="shared" si="28"/>
        <v>1</v>
      </c>
    </row>
    <row r="1802" spans="1:5" x14ac:dyDescent="0.25">
      <c r="A1802" s="1" t="s">
        <v>1802</v>
      </c>
      <c r="B1802">
        <v>200</v>
      </c>
      <c r="C1802">
        <v>815551</v>
      </c>
      <c r="D1802">
        <v>816150</v>
      </c>
      <c r="E1802">
        <f t="shared" si="28"/>
        <v>1</v>
      </c>
    </row>
    <row r="1803" spans="1:5" x14ac:dyDescent="0.25">
      <c r="A1803" s="1" t="s">
        <v>1803</v>
      </c>
      <c r="B1803">
        <v>93</v>
      </c>
      <c r="C1803">
        <v>816299</v>
      </c>
      <c r="D1803">
        <v>816577</v>
      </c>
      <c r="E1803">
        <f t="shared" si="28"/>
        <v>1</v>
      </c>
    </row>
    <row r="1804" spans="1:5" x14ac:dyDescent="0.25">
      <c r="A1804" s="1" t="s">
        <v>1804</v>
      </c>
      <c r="B1804">
        <v>349</v>
      </c>
      <c r="C1804">
        <v>816154</v>
      </c>
      <c r="D1804">
        <v>817200</v>
      </c>
      <c r="E1804">
        <f t="shared" si="28"/>
        <v>1</v>
      </c>
    </row>
    <row r="1805" spans="1:5" x14ac:dyDescent="0.25">
      <c r="A1805" s="1" t="s">
        <v>1805</v>
      </c>
      <c r="B1805">
        <v>69</v>
      </c>
      <c r="C1805">
        <v>817037</v>
      </c>
      <c r="D1805">
        <v>817243</v>
      </c>
      <c r="E1805">
        <f t="shared" si="28"/>
        <v>1</v>
      </c>
    </row>
    <row r="1806" spans="1:5" x14ac:dyDescent="0.25">
      <c r="A1806" s="1" t="s">
        <v>1806</v>
      </c>
      <c r="B1806">
        <v>85</v>
      </c>
      <c r="C1806">
        <v>817227</v>
      </c>
      <c r="D1806">
        <v>817481</v>
      </c>
      <c r="E1806">
        <f t="shared" si="28"/>
        <v>1</v>
      </c>
    </row>
    <row r="1807" spans="1:5" x14ac:dyDescent="0.25">
      <c r="A1807" s="1" t="s">
        <v>1807</v>
      </c>
      <c r="B1807">
        <v>111</v>
      </c>
      <c r="C1807">
        <v>817282</v>
      </c>
      <c r="D1807">
        <v>817614</v>
      </c>
      <c r="E1807">
        <f t="shared" si="28"/>
        <v>1</v>
      </c>
    </row>
    <row r="1808" spans="1:5" x14ac:dyDescent="0.25">
      <c r="A1808" s="1" t="s">
        <v>1808</v>
      </c>
      <c r="B1808">
        <v>72</v>
      </c>
      <c r="C1808">
        <v>817893</v>
      </c>
      <c r="D1808">
        <v>818108</v>
      </c>
      <c r="E1808">
        <f t="shared" si="28"/>
        <v>1</v>
      </c>
    </row>
    <row r="1809" spans="1:5" x14ac:dyDescent="0.25">
      <c r="A1809" s="1" t="s">
        <v>1809</v>
      </c>
      <c r="B1809">
        <v>60</v>
      </c>
      <c r="C1809">
        <v>818112</v>
      </c>
      <c r="D1809">
        <v>818291</v>
      </c>
      <c r="E1809">
        <f t="shared" si="28"/>
        <v>1</v>
      </c>
    </row>
    <row r="1810" spans="1:5" x14ac:dyDescent="0.25">
      <c r="A1810" s="1" t="s">
        <v>1810</v>
      </c>
      <c r="B1810">
        <v>86</v>
      </c>
      <c r="C1810">
        <v>818407</v>
      </c>
      <c r="D1810">
        <v>818664</v>
      </c>
      <c r="E1810">
        <f t="shared" si="28"/>
        <v>1</v>
      </c>
    </row>
    <row r="1811" spans="1:5" x14ac:dyDescent="0.25">
      <c r="A1811" s="1" t="s">
        <v>1811</v>
      </c>
      <c r="B1811">
        <v>75</v>
      </c>
      <c r="C1811">
        <v>819182</v>
      </c>
      <c r="D1811">
        <v>819406</v>
      </c>
      <c r="E1811">
        <f t="shared" si="28"/>
        <v>1</v>
      </c>
    </row>
    <row r="1812" spans="1:5" x14ac:dyDescent="0.25">
      <c r="A1812" s="1" t="s">
        <v>1812</v>
      </c>
      <c r="B1812">
        <v>76</v>
      </c>
      <c r="C1812">
        <v>819479</v>
      </c>
      <c r="D1812">
        <v>819706</v>
      </c>
      <c r="E1812">
        <f t="shared" si="28"/>
        <v>1</v>
      </c>
    </row>
    <row r="1813" spans="1:5" x14ac:dyDescent="0.25">
      <c r="A1813" s="1" t="s">
        <v>1813</v>
      </c>
      <c r="B1813">
        <v>69</v>
      </c>
      <c r="C1813">
        <v>819687</v>
      </c>
      <c r="D1813">
        <v>819893</v>
      </c>
      <c r="E1813">
        <f t="shared" si="28"/>
        <v>1</v>
      </c>
    </row>
    <row r="1814" spans="1:5" x14ac:dyDescent="0.25">
      <c r="A1814" s="1" t="s">
        <v>1814</v>
      </c>
      <c r="B1814">
        <v>68</v>
      </c>
      <c r="C1814">
        <v>819752</v>
      </c>
      <c r="D1814">
        <v>819955</v>
      </c>
      <c r="E1814">
        <f t="shared" si="28"/>
        <v>1</v>
      </c>
    </row>
    <row r="1815" spans="1:5" x14ac:dyDescent="0.25">
      <c r="A1815" s="1" t="s">
        <v>1815</v>
      </c>
      <c r="B1815">
        <v>78</v>
      </c>
      <c r="C1815">
        <v>819959</v>
      </c>
      <c r="D1815">
        <v>820192</v>
      </c>
      <c r="E1815">
        <f t="shared" si="28"/>
        <v>1</v>
      </c>
    </row>
    <row r="1816" spans="1:5" x14ac:dyDescent="0.25">
      <c r="A1816" s="1" t="s">
        <v>1816</v>
      </c>
      <c r="B1816">
        <v>115</v>
      </c>
      <c r="C1816">
        <v>819990</v>
      </c>
      <c r="D1816">
        <v>820334</v>
      </c>
      <c r="E1816">
        <f t="shared" si="28"/>
        <v>1</v>
      </c>
    </row>
    <row r="1817" spans="1:5" x14ac:dyDescent="0.25">
      <c r="A1817" s="1" t="s">
        <v>1817</v>
      </c>
      <c r="B1817">
        <v>132</v>
      </c>
      <c r="C1817">
        <v>820196</v>
      </c>
      <c r="D1817">
        <v>820591</v>
      </c>
      <c r="E1817">
        <f t="shared" si="28"/>
        <v>1</v>
      </c>
    </row>
    <row r="1818" spans="1:5" x14ac:dyDescent="0.25">
      <c r="A1818" s="1" t="s">
        <v>1818</v>
      </c>
      <c r="B1818">
        <v>66</v>
      </c>
      <c r="C1818">
        <v>820892</v>
      </c>
      <c r="D1818">
        <v>821089</v>
      </c>
      <c r="E1818">
        <f t="shared" si="28"/>
        <v>1</v>
      </c>
    </row>
    <row r="1819" spans="1:5" x14ac:dyDescent="0.25">
      <c r="A1819" s="1" t="s">
        <v>1819</v>
      </c>
      <c r="B1819">
        <v>82</v>
      </c>
      <c r="C1819">
        <v>821938</v>
      </c>
      <c r="D1819">
        <v>822183</v>
      </c>
      <c r="E1819">
        <f t="shared" si="28"/>
        <v>1</v>
      </c>
    </row>
    <row r="1820" spans="1:5" x14ac:dyDescent="0.25">
      <c r="A1820" s="1" t="s">
        <v>1820</v>
      </c>
      <c r="B1820">
        <v>636</v>
      </c>
      <c r="C1820">
        <v>820653</v>
      </c>
      <c r="D1820">
        <v>822560</v>
      </c>
      <c r="E1820">
        <f t="shared" si="28"/>
        <v>1</v>
      </c>
    </row>
    <row r="1821" spans="1:5" x14ac:dyDescent="0.25">
      <c r="A1821" s="1" t="s">
        <v>1821</v>
      </c>
      <c r="B1821">
        <v>106</v>
      </c>
      <c r="C1821">
        <v>822703</v>
      </c>
      <c r="D1821">
        <v>823020</v>
      </c>
      <c r="E1821">
        <f t="shared" si="28"/>
        <v>1</v>
      </c>
    </row>
    <row r="1822" spans="1:5" x14ac:dyDescent="0.25">
      <c r="A1822" s="1" t="s">
        <v>1822</v>
      </c>
      <c r="B1822">
        <v>74</v>
      </c>
      <c r="C1822">
        <v>824078</v>
      </c>
      <c r="D1822">
        <v>824299</v>
      </c>
      <c r="E1822">
        <f t="shared" si="28"/>
        <v>1</v>
      </c>
    </row>
    <row r="1823" spans="1:5" x14ac:dyDescent="0.25">
      <c r="A1823" s="1" t="s">
        <v>1823</v>
      </c>
      <c r="B1823">
        <v>465</v>
      </c>
      <c r="C1823">
        <v>823156</v>
      </c>
      <c r="D1823">
        <v>824550</v>
      </c>
      <c r="E1823">
        <f t="shared" si="28"/>
        <v>1</v>
      </c>
    </row>
    <row r="1824" spans="1:5" x14ac:dyDescent="0.25">
      <c r="A1824" s="1" t="s">
        <v>1824</v>
      </c>
      <c r="B1824">
        <v>100</v>
      </c>
      <c r="C1824">
        <v>824762</v>
      </c>
      <c r="D1824">
        <v>825061</v>
      </c>
      <c r="E1824">
        <f t="shared" si="28"/>
        <v>1</v>
      </c>
    </row>
    <row r="1825" spans="1:5" x14ac:dyDescent="0.25">
      <c r="A1825" s="1" t="s">
        <v>1825</v>
      </c>
      <c r="B1825">
        <v>397</v>
      </c>
      <c r="C1825">
        <v>824722</v>
      </c>
      <c r="D1825">
        <v>825912</v>
      </c>
      <c r="E1825">
        <f t="shared" si="28"/>
        <v>1</v>
      </c>
    </row>
    <row r="1826" spans="1:5" x14ac:dyDescent="0.25">
      <c r="A1826" s="1" t="s">
        <v>1826</v>
      </c>
      <c r="B1826">
        <v>66</v>
      </c>
      <c r="C1826">
        <v>826077</v>
      </c>
      <c r="D1826">
        <v>826274</v>
      </c>
      <c r="E1826">
        <f t="shared" si="28"/>
        <v>1</v>
      </c>
    </row>
    <row r="1827" spans="1:5" x14ac:dyDescent="0.25">
      <c r="A1827" s="1" t="s">
        <v>1827</v>
      </c>
      <c r="B1827">
        <v>70</v>
      </c>
      <c r="C1827">
        <v>826551</v>
      </c>
      <c r="D1827">
        <v>826760</v>
      </c>
      <c r="E1827">
        <f t="shared" si="28"/>
        <v>1</v>
      </c>
    </row>
    <row r="1828" spans="1:5" x14ac:dyDescent="0.25">
      <c r="A1828" s="1" t="s">
        <v>1828</v>
      </c>
      <c r="B1828">
        <v>354</v>
      </c>
      <c r="C1828">
        <v>825863</v>
      </c>
      <c r="D1828">
        <v>826924</v>
      </c>
      <c r="E1828">
        <f t="shared" si="28"/>
        <v>1</v>
      </c>
    </row>
    <row r="1829" spans="1:5" x14ac:dyDescent="0.25">
      <c r="A1829" s="1" t="s">
        <v>1829</v>
      </c>
      <c r="B1829">
        <v>331</v>
      </c>
      <c r="C1829">
        <v>826918</v>
      </c>
      <c r="D1829">
        <v>827910</v>
      </c>
      <c r="E1829">
        <f t="shared" si="28"/>
        <v>1</v>
      </c>
    </row>
    <row r="1830" spans="1:5" x14ac:dyDescent="0.25">
      <c r="A1830" s="1" t="s">
        <v>1830</v>
      </c>
      <c r="B1830">
        <v>179</v>
      </c>
      <c r="C1830">
        <v>827868</v>
      </c>
      <c r="D1830">
        <v>828404</v>
      </c>
      <c r="E1830">
        <f t="shared" si="28"/>
        <v>1</v>
      </c>
    </row>
    <row r="1831" spans="1:5" x14ac:dyDescent="0.25">
      <c r="A1831" s="1" t="s">
        <v>1831</v>
      </c>
      <c r="B1831">
        <v>78</v>
      </c>
      <c r="C1831">
        <v>829333</v>
      </c>
      <c r="D1831">
        <v>829566</v>
      </c>
      <c r="E1831">
        <f t="shared" si="28"/>
        <v>1</v>
      </c>
    </row>
    <row r="1832" spans="1:5" x14ac:dyDescent="0.25">
      <c r="A1832" s="1" t="s">
        <v>1832</v>
      </c>
      <c r="B1832">
        <v>85</v>
      </c>
      <c r="C1832">
        <v>829942</v>
      </c>
      <c r="D1832">
        <v>830196</v>
      </c>
      <c r="E1832">
        <f t="shared" si="28"/>
        <v>1</v>
      </c>
    </row>
    <row r="1833" spans="1:5" x14ac:dyDescent="0.25">
      <c r="A1833" s="1" t="s">
        <v>1833</v>
      </c>
      <c r="B1833">
        <v>69</v>
      </c>
      <c r="C1833">
        <v>830257</v>
      </c>
      <c r="D1833">
        <v>830463</v>
      </c>
      <c r="E1833">
        <f t="shared" si="28"/>
        <v>1</v>
      </c>
    </row>
    <row r="1834" spans="1:5" x14ac:dyDescent="0.25">
      <c r="A1834" s="1" t="s">
        <v>1834</v>
      </c>
      <c r="B1834">
        <v>66</v>
      </c>
      <c r="C1834">
        <v>830668</v>
      </c>
      <c r="D1834">
        <v>830865</v>
      </c>
      <c r="E1834">
        <f t="shared" si="28"/>
        <v>1</v>
      </c>
    </row>
    <row r="1835" spans="1:5" x14ac:dyDescent="0.25">
      <c r="A1835" s="1" t="s">
        <v>1835</v>
      </c>
      <c r="B1835">
        <v>67</v>
      </c>
      <c r="C1835">
        <v>830823</v>
      </c>
      <c r="D1835">
        <v>831023</v>
      </c>
      <c r="E1835">
        <f t="shared" si="28"/>
        <v>1</v>
      </c>
    </row>
    <row r="1836" spans="1:5" x14ac:dyDescent="0.25">
      <c r="A1836" s="1" t="s">
        <v>1836</v>
      </c>
      <c r="B1836">
        <v>84</v>
      </c>
      <c r="C1836">
        <v>830888</v>
      </c>
      <c r="D1836">
        <v>831139</v>
      </c>
      <c r="E1836">
        <f t="shared" si="28"/>
        <v>1</v>
      </c>
    </row>
    <row r="1837" spans="1:5" x14ac:dyDescent="0.25">
      <c r="A1837" s="1" t="s">
        <v>1837</v>
      </c>
      <c r="B1837">
        <v>64</v>
      </c>
      <c r="C1837">
        <v>831347</v>
      </c>
      <c r="D1837">
        <v>831538</v>
      </c>
      <c r="E1837">
        <f t="shared" si="28"/>
        <v>1</v>
      </c>
    </row>
    <row r="1838" spans="1:5" x14ac:dyDescent="0.25">
      <c r="A1838" s="1" t="s">
        <v>1838</v>
      </c>
      <c r="B1838">
        <v>114</v>
      </c>
      <c r="C1838">
        <v>831324</v>
      </c>
      <c r="D1838">
        <v>831665</v>
      </c>
      <c r="E1838">
        <f t="shared" si="28"/>
        <v>1</v>
      </c>
    </row>
    <row r="1839" spans="1:5" x14ac:dyDescent="0.25">
      <c r="A1839" s="1" t="s">
        <v>1839</v>
      </c>
      <c r="B1839">
        <v>63</v>
      </c>
      <c r="C1839">
        <v>831669</v>
      </c>
      <c r="D1839">
        <v>831857</v>
      </c>
      <c r="E1839">
        <f t="shared" si="28"/>
        <v>1</v>
      </c>
    </row>
    <row r="1840" spans="1:5" x14ac:dyDescent="0.25">
      <c r="A1840" s="1" t="s">
        <v>1840</v>
      </c>
      <c r="B1840">
        <v>82</v>
      </c>
      <c r="C1840">
        <v>831861</v>
      </c>
      <c r="D1840">
        <v>832106</v>
      </c>
      <c r="E1840">
        <f t="shared" si="28"/>
        <v>1</v>
      </c>
    </row>
    <row r="1841" spans="1:5" x14ac:dyDescent="0.25">
      <c r="A1841" s="1" t="s">
        <v>1841</v>
      </c>
      <c r="B1841">
        <v>90</v>
      </c>
      <c r="C1841">
        <v>832314</v>
      </c>
      <c r="D1841">
        <v>832583</v>
      </c>
      <c r="E1841">
        <f t="shared" si="28"/>
        <v>1</v>
      </c>
    </row>
    <row r="1842" spans="1:5" x14ac:dyDescent="0.25">
      <c r="A1842" s="1" t="s">
        <v>1842</v>
      </c>
      <c r="B1842">
        <v>75</v>
      </c>
      <c r="C1842">
        <v>832534</v>
      </c>
      <c r="D1842">
        <v>832758</v>
      </c>
      <c r="E1842">
        <f t="shared" si="28"/>
        <v>1</v>
      </c>
    </row>
    <row r="1843" spans="1:5" x14ac:dyDescent="0.25">
      <c r="A1843" s="1" t="s">
        <v>1843</v>
      </c>
      <c r="B1843">
        <v>82</v>
      </c>
      <c r="C1843">
        <v>832538</v>
      </c>
      <c r="D1843">
        <v>832783</v>
      </c>
      <c r="E1843">
        <f t="shared" si="28"/>
        <v>1</v>
      </c>
    </row>
    <row r="1844" spans="1:5" x14ac:dyDescent="0.25">
      <c r="A1844" s="1" t="s">
        <v>1844</v>
      </c>
      <c r="B1844">
        <v>90</v>
      </c>
      <c r="C1844">
        <v>832826</v>
      </c>
      <c r="D1844">
        <v>833095</v>
      </c>
      <c r="E1844">
        <f t="shared" si="28"/>
        <v>1</v>
      </c>
    </row>
    <row r="1845" spans="1:5" x14ac:dyDescent="0.25">
      <c r="A1845" s="1" t="s">
        <v>1845</v>
      </c>
      <c r="B1845">
        <v>64</v>
      </c>
      <c r="C1845">
        <v>833132</v>
      </c>
      <c r="D1845">
        <v>833323</v>
      </c>
      <c r="E1845">
        <f t="shared" si="28"/>
        <v>1</v>
      </c>
    </row>
    <row r="1846" spans="1:5" x14ac:dyDescent="0.25">
      <c r="A1846" s="1" t="s">
        <v>1846</v>
      </c>
      <c r="B1846">
        <v>67</v>
      </c>
      <c r="C1846">
        <v>833181</v>
      </c>
      <c r="D1846">
        <v>833381</v>
      </c>
      <c r="E1846">
        <f t="shared" si="28"/>
        <v>1</v>
      </c>
    </row>
    <row r="1847" spans="1:5" x14ac:dyDescent="0.25">
      <c r="A1847" s="1" t="s">
        <v>1847</v>
      </c>
      <c r="B1847">
        <v>75</v>
      </c>
      <c r="C1847">
        <v>833221</v>
      </c>
      <c r="D1847">
        <v>833445</v>
      </c>
      <c r="E1847">
        <f t="shared" si="28"/>
        <v>1</v>
      </c>
    </row>
    <row r="1848" spans="1:5" x14ac:dyDescent="0.25">
      <c r="A1848" s="1" t="s">
        <v>1848</v>
      </c>
      <c r="B1848">
        <v>90</v>
      </c>
      <c r="C1848">
        <v>833464</v>
      </c>
      <c r="D1848">
        <v>833733</v>
      </c>
      <c r="E1848">
        <f t="shared" si="28"/>
        <v>1</v>
      </c>
    </row>
    <row r="1849" spans="1:5" x14ac:dyDescent="0.25">
      <c r="A1849" s="1" t="s">
        <v>1849</v>
      </c>
      <c r="B1849">
        <v>75</v>
      </c>
      <c r="C1849">
        <v>833583</v>
      </c>
      <c r="D1849">
        <v>833807</v>
      </c>
      <c r="E1849">
        <f t="shared" si="28"/>
        <v>1</v>
      </c>
    </row>
    <row r="1850" spans="1:5" x14ac:dyDescent="0.25">
      <c r="A1850" s="1" t="s">
        <v>1850</v>
      </c>
      <c r="B1850">
        <v>72</v>
      </c>
      <c r="C1850">
        <v>833857</v>
      </c>
      <c r="D1850">
        <v>834072</v>
      </c>
      <c r="E1850">
        <f t="shared" si="28"/>
        <v>1</v>
      </c>
    </row>
    <row r="1851" spans="1:5" x14ac:dyDescent="0.25">
      <c r="A1851" s="1" t="s">
        <v>1851</v>
      </c>
      <c r="B1851">
        <v>65</v>
      </c>
      <c r="C1851">
        <v>834312</v>
      </c>
      <c r="D1851">
        <v>834506</v>
      </c>
      <c r="E1851">
        <f t="shared" si="28"/>
        <v>1</v>
      </c>
    </row>
    <row r="1852" spans="1:5" x14ac:dyDescent="0.25">
      <c r="A1852" s="1" t="s">
        <v>1852</v>
      </c>
      <c r="B1852">
        <v>162</v>
      </c>
      <c r="C1852">
        <v>834325</v>
      </c>
      <c r="D1852">
        <v>834810</v>
      </c>
      <c r="E1852">
        <f t="shared" si="28"/>
        <v>1</v>
      </c>
    </row>
    <row r="1853" spans="1:5" x14ac:dyDescent="0.25">
      <c r="A1853" s="1" t="s">
        <v>1853</v>
      </c>
      <c r="B1853">
        <v>112</v>
      </c>
      <c r="C1853">
        <v>834705</v>
      </c>
      <c r="D1853">
        <v>835040</v>
      </c>
      <c r="E1853">
        <f t="shared" si="28"/>
        <v>1</v>
      </c>
    </row>
    <row r="1854" spans="1:5" x14ac:dyDescent="0.25">
      <c r="A1854" s="1" t="s">
        <v>1854</v>
      </c>
      <c r="B1854">
        <v>80</v>
      </c>
      <c r="C1854">
        <v>835044</v>
      </c>
      <c r="D1854">
        <v>835283</v>
      </c>
      <c r="E1854">
        <f t="shared" si="28"/>
        <v>1</v>
      </c>
    </row>
    <row r="1855" spans="1:5" x14ac:dyDescent="0.25">
      <c r="A1855" s="1" t="s">
        <v>1855</v>
      </c>
      <c r="B1855">
        <v>478</v>
      </c>
      <c r="C1855">
        <v>835356</v>
      </c>
      <c r="D1855">
        <v>836789</v>
      </c>
      <c r="E1855">
        <f t="shared" si="28"/>
        <v>1</v>
      </c>
    </row>
    <row r="1856" spans="1:5" x14ac:dyDescent="0.25">
      <c r="A1856" s="1" t="s">
        <v>1856</v>
      </c>
      <c r="B1856">
        <v>73</v>
      </c>
      <c r="C1856">
        <v>836829</v>
      </c>
      <c r="D1856">
        <v>837047</v>
      </c>
      <c r="E1856">
        <f t="shared" si="28"/>
        <v>1</v>
      </c>
    </row>
    <row r="1857" spans="1:5" x14ac:dyDescent="0.25">
      <c r="A1857" s="1" t="s">
        <v>1857</v>
      </c>
      <c r="B1857">
        <v>88</v>
      </c>
      <c r="C1857">
        <v>837051</v>
      </c>
      <c r="D1857">
        <v>837314</v>
      </c>
      <c r="E1857">
        <f t="shared" si="28"/>
        <v>1</v>
      </c>
    </row>
    <row r="1858" spans="1:5" x14ac:dyDescent="0.25">
      <c r="A1858" s="1" t="s">
        <v>1858</v>
      </c>
      <c r="B1858">
        <v>72</v>
      </c>
      <c r="C1858">
        <v>837208</v>
      </c>
      <c r="D1858">
        <v>837423</v>
      </c>
      <c r="E1858">
        <f t="shared" si="28"/>
        <v>1</v>
      </c>
    </row>
    <row r="1859" spans="1:5" x14ac:dyDescent="0.25">
      <c r="A1859" s="1" t="s">
        <v>1859</v>
      </c>
      <c r="B1859">
        <v>63</v>
      </c>
      <c r="C1859">
        <v>837318</v>
      </c>
      <c r="D1859">
        <v>837506</v>
      </c>
      <c r="E1859">
        <f t="shared" ref="E1859:E1922" si="29">IF(D1859&gt; C1859,1,-1)</f>
        <v>1</v>
      </c>
    </row>
    <row r="1860" spans="1:5" x14ac:dyDescent="0.25">
      <c r="A1860" s="1" t="s">
        <v>1860</v>
      </c>
      <c r="B1860">
        <v>305</v>
      </c>
      <c r="C1860">
        <v>837095</v>
      </c>
      <c r="D1860">
        <v>838009</v>
      </c>
      <c r="E1860">
        <f t="shared" si="29"/>
        <v>1</v>
      </c>
    </row>
    <row r="1861" spans="1:5" x14ac:dyDescent="0.25">
      <c r="A1861" s="1" t="s">
        <v>1861</v>
      </c>
      <c r="B1861">
        <v>65</v>
      </c>
      <c r="C1861">
        <v>838521</v>
      </c>
      <c r="D1861">
        <v>838715</v>
      </c>
      <c r="E1861">
        <f t="shared" si="29"/>
        <v>1</v>
      </c>
    </row>
    <row r="1862" spans="1:5" x14ac:dyDescent="0.25">
      <c r="A1862" s="1" t="s">
        <v>1862</v>
      </c>
      <c r="B1862">
        <v>60</v>
      </c>
      <c r="C1862">
        <v>838642</v>
      </c>
      <c r="D1862">
        <v>838821</v>
      </c>
      <c r="E1862">
        <f t="shared" si="29"/>
        <v>1</v>
      </c>
    </row>
    <row r="1863" spans="1:5" x14ac:dyDescent="0.25">
      <c r="A1863" s="1" t="s">
        <v>1863</v>
      </c>
      <c r="B1863">
        <v>92</v>
      </c>
      <c r="C1863">
        <v>839162</v>
      </c>
      <c r="D1863">
        <v>839437</v>
      </c>
      <c r="E1863">
        <f t="shared" si="29"/>
        <v>1</v>
      </c>
    </row>
    <row r="1864" spans="1:5" x14ac:dyDescent="0.25">
      <c r="A1864" s="1" t="s">
        <v>1864</v>
      </c>
      <c r="B1864">
        <v>80</v>
      </c>
      <c r="C1864">
        <v>839691</v>
      </c>
      <c r="D1864">
        <v>839930</v>
      </c>
      <c r="E1864">
        <f t="shared" si="29"/>
        <v>1</v>
      </c>
    </row>
    <row r="1865" spans="1:5" x14ac:dyDescent="0.25">
      <c r="A1865" s="1" t="s">
        <v>1865</v>
      </c>
      <c r="B1865">
        <v>63</v>
      </c>
      <c r="C1865">
        <v>839795</v>
      </c>
      <c r="D1865">
        <v>839983</v>
      </c>
      <c r="E1865">
        <f t="shared" si="29"/>
        <v>1</v>
      </c>
    </row>
    <row r="1866" spans="1:5" x14ac:dyDescent="0.25">
      <c r="A1866" s="1" t="s">
        <v>1866</v>
      </c>
      <c r="B1866">
        <v>65</v>
      </c>
      <c r="C1866">
        <v>840185</v>
      </c>
      <c r="D1866">
        <v>840379</v>
      </c>
      <c r="E1866">
        <f t="shared" si="29"/>
        <v>1</v>
      </c>
    </row>
    <row r="1867" spans="1:5" x14ac:dyDescent="0.25">
      <c r="A1867" s="1" t="s">
        <v>1867</v>
      </c>
      <c r="B1867">
        <v>622</v>
      </c>
      <c r="C1867">
        <v>838906</v>
      </c>
      <c r="D1867">
        <v>840771</v>
      </c>
      <c r="E1867">
        <f t="shared" si="29"/>
        <v>1</v>
      </c>
    </row>
    <row r="1868" spans="1:5" x14ac:dyDescent="0.25">
      <c r="A1868" s="1" t="s">
        <v>1868</v>
      </c>
      <c r="B1868">
        <v>65</v>
      </c>
      <c r="C1868">
        <v>840775</v>
      </c>
      <c r="D1868">
        <v>840969</v>
      </c>
      <c r="E1868">
        <f t="shared" si="29"/>
        <v>1</v>
      </c>
    </row>
    <row r="1869" spans="1:5" x14ac:dyDescent="0.25">
      <c r="A1869" s="1" t="s">
        <v>1869</v>
      </c>
      <c r="B1869">
        <v>78</v>
      </c>
      <c r="C1869">
        <v>841051</v>
      </c>
      <c r="D1869">
        <v>841284</v>
      </c>
      <c r="E1869">
        <f t="shared" si="29"/>
        <v>1</v>
      </c>
    </row>
    <row r="1870" spans="1:5" x14ac:dyDescent="0.25">
      <c r="A1870" s="1" t="s">
        <v>1870</v>
      </c>
      <c r="B1870">
        <v>76</v>
      </c>
      <c r="C1870">
        <v>841092</v>
      </c>
      <c r="D1870">
        <v>841319</v>
      </c>
      <c r="E1870">
        <f t="shared" si="29"/>
        <v>1</v>
      </c>
    </row>
    <row r="1871" spans="1:5" x14ac:dyDescent="0.25">
      <c r="A1871" s="1" t="s">
        <v>1871</v>
      </c>
      <c r="B1871">
        <v>90</v>
      </c>
      <c r="C1871">
        <v>841567</v>
      </c>
      <c r="D1871">
        <v>841836</v>
      </c>
      <c r="E1871">
        <f t="shared" si="29"/>
        <v>1</v>
      </c>
    </row>
    <row r="1872" spans="1:5" x14ac:dyDescent="0.25">
      <c r="A1872" s="1" t="s">
        <v>1872</v>
      </c>
      <c r="B1872">
        <v>94</v>
      </c>
      <c r="C1872">
        <v>841882</v>
      </c>
      <c r="D1872">
        <v>842163</v>
      </c>
      <c r="E1872">
        <f t="shared" si="29"/>
        <v>1</v>
      </c>
    </row>
    <row r="1873" spans="1:5" x14ac:dyDescent="0.25">
      <c r="A1873" s="1" t="s">
        <v>1873</v>
      </c>
      <c r="B1873">
        <v>69</v>
      </c>
      <c r="C1873">
        <v>842223</v>
      </c>
      <c r="D1873">
        <v>842429</v>
      </c>
      <c r="E1873">
        <f t="shared" si="29"/>
        <v>1</v>
      </c>
    </row>
    <row r="1874" spans="1:5" x14ac:dyDescent="0.25">
      <c r="A1874" s="1" t="s">
        <v>1874</v>
      </c>
      <c r="B1874">
        <v>124</v>
      </c>
      <c r="C1874">
        <v>842210</v>
      </c>
      <c r="D1874">
        <v>842581</v>
      </c>
      <c r="E1874">
        <f t="shared" si="29"/>
        <v>1</v>
      </c>
    </row>
    <row r="1875" spans="1:5" x14ac:dyDescent="0.25">
      <c r="A1875" s="1" t="s">
        <v>1875</v>
      </c>
      <c r="B1875">
        <v>90</v>
      </c>
      <c r="C1875">
        <v>842709</v>
      </c>
      <c r="D1875">
        <v>842978</v>
      </c>
      <c r="E1875">
        <f t="shared" si="29"/>
        <v>1</v>
      </c>
    </row>
    <row r="1876" spans="1:5" x14ac:dyDescent="0.25">
      <c r="A1876" s="1" t="s">
        <v>1876</v>
      </c>
      <c r="B1876">
        <v>83</v>
      </c>
      <c r="C1876">
        <v>842738</v>
      </c>
      <c r="D1876">
        <v>842986</v>
      </c>
      <c r="E1876">
        <f t="shared" si="29"/>
        <v>1</v>
      </c>
    </row>
    <row r="1877" spans="1:5" x14ac:dyDescent="0.25">
      <c r="A1877" s="1" t="s">
        <v>1877</v>
      </c>
      <c r="B1877">
        <v>66</v>
      </c>
      <c r="C1877">
        <v>843000</v>
      </c>
      <c r="D1877">
        <v>843197</v>
      </c>
      <c r="E1877">
        <f t="shared" si="29"/>
        <v>1</v>
      </c>
    </row>
    <row r="1878" spans="1:5" x14ac:dyDescent="0.25">
      <c r="A1878" s="1" t="s">
        <v>1878</v>
      </c>
      <c r="B1878">
        <v>133</v>
      </c>
      <c r="C1878">
        <v>843131</v>
      </c>
      <c r="D1878">
        <v>843529</v>
      </c>
      <c r="E1878">
        <f t="shared" si="29"/>
        <v>1</v>
      </c>
    </row>
    <row r="1879" spans="1:5" x14ac:dyDescent="0.25">
      <c r="A1879" s="1" t="s">
        <v>1879</v>
      </c>
      <c r="B1879">
        <v>63</v>
      </c>
      <c r="C1879">
        <v>843548</v>
      </c>
      <c r="D1879">
        <v>843736</v>
      </c>
      <c r="E1879">
        <f t="shared" si="29"/>
        <v>1</v>
      </c>
    </row>
    <row r="1880" spans="1:5" x14ac:dyDescent="0.25">
      <c r="A1880" s="1" t="s">
        <v>1880</v>
      </c>
      <c r="B1880">
        <v>66</v>
      </c>
      <c r="C1880">
        <v>843684</v>
      </c>
      <c r="D1880">
        <v>843881</v>
      </c>
      <c r="E1880">
        <f t="shared" si="29"/>
        <v>1</v>
      </c>
    </row>
    <row r="1881" spans="1:5" x14ac:dyDescent="0.25">
      <c r="A1881" s="1" t="s">
        <v>1881</v>
      </c>
      <c r="B1881">
        <v>79</v>
      </c>
      <c r="C1881">
        <v>843676</v>
      </c>
      <c r="D1881">
        <v>843912</v>
      </c>
      <c r="E1881">
        <f t="shared" si="29"/>
        <v>1</v>
      </c>
    </row>
    <row r="1882" spans="1:5" x14ac:dyDescent="0.25">
      <c r="A1882" s="1" t="s">
        <v>1882</v>
      </c>
      <c r="B1882">
        <v>107</v>
      </c>
      <c r="C1882">
        <v>843996</v>
      </c>
      <c r="D1882">
        <v>844316</v>
      </c>
      <c r="E1882">
        <f t="shared" si="29"/>
        <v>1</v>
      </c>
    </row>
    <row r="1883" spans="1:5" x14ac:dyDescent="0.25">
      <c r="A1883" s="1" t="s">
        <v>1883</v>
      </c>
      <c r="B1883">
        <v>104</v>
      </c>
      <c r="C1883">
        <v>844132</v>
      </c>
      <c r="D1883">
        <v>844443</v>
      </c>
      <c r="E1883">
        <f t="shared" si="29"/>
        <v>1</v>
      </c>
    </row>
    <row r="1884" spans="1:5" x14ac:dyDescent="0.25">
      <c r="A1884" s="1" t="s">
        <v>1884</v>
      </c>
      <c r="B1884">
        <v>70</v>
      </c>
      <c r="C1884">
        <v>844331</v>
      </c>
      <c r="D1884">
        <v>844540</v>
      </c>
      <c r="E1884">
        <f t="shared" si="29"/>
        <v>1</v>
      </c>
    </row>
    <row r="1885" spans="1:5" x14ac:dyDescent="0.25">
      <c r="A1885" s="1" t="s">
        <v>1885</v>
      </c>
      <c r="B1885">
        <v>63</v>
      </c>
      <c r="C1885">
        <v>844644</v>
      </c>
      <c r="D1885">
        <v>844832</v>
      </c>
      <c r="E1885">
        <f t="shared" si="29"/>
        <v>1</v>
      </c>
    </row>
    <row r="1886" spans="1:5" x14ac:dyDescent="0.25">
      <c r="A1886" s="1" t="s">
        <v>1886</v>
      </c>
      <c r="B1886">
        <v>68</v>
      </c>
      <c r="C1886">
        <v>845009</v>
      </c>
      <c r="D1886">
        <v>845212</v>
      </c>
      <c r="E1886">
        <f t="shared" si="29"/>
        <v>1</v>
      </c>
    </row>
    <row r="1887" spans="1:5" x14ac:dyDescent="0.25">
      <c r="A1887" s="1" t="s">
        <v>1887</v>
      </c>
      <c r="B1887">
        <v>217</v>
      </c>
      <c r="C1887">
        <v>844992</v>
      </c>
      <c r="D1887">
        <v>845642</v>
      </c>
      <c r="E1887">
        <f t="shared" si="29"/>
        <v>1</v>
      </c>
    </row>
    <row r="1888" spans="1:5" x14ac:dyDescent="0.25">
      <c r="A1888" s="1" t="s">
        <v>1888</v>
      </c>
      <c r="B1888">
        <v>78</v>
      </c>
      <c r="C1888">
        <v>845760</v>
      </c>
      <c r="D1888">
        <v>845993</v>
      </c>
      <c r="E1888">
        <f t="shared" si="29"/>
        <v>1</v>
      </c>
    </row>
    <row r="1889" spans="1:5" x14ac:dyDescent="0.25">
      <c r="A1889" s="1" t="s">
        <v>1889</v>
      </c>
      <c r="B1889">
        <v>179</v>
      </c>
      <c r="C1889">
        <v>845510</v>
      </c>
      <c r="D1889">
        <v>846046</v>
      </c>
      <c r="E1889">
        <f t="shared" si="29"/>
        <v>1</v>
      </c>
    </row>
    <row r="1890" spans="1:5" x14ac:dyDescent="0.25">
      <c r="A1890" s="1" t="s">
        <v>1890</v>
      </c>
      <c r="B1890">
        <v>125</v>
      </c>
      <c r="C1890">
        <v>845962</v>
      </c>
      <c r="D1890">
        <v>846336</v>
      </c>
      <c r="E1890">
        <f t="shared" si="29"/>
        <v>1</v>
      </c>
    </row>
    <row r="1891" spans="1:5" x14ac:dyDescent="0.25">
      <c r="A1891" s="1" t="s">
        <v>1891</v>
      </c>
      <c r="B1891">
        <v>102</v>
      </c>
      <c r="C1891">
        <v>846098</v>
      </c>
      <c r="D1891">
        <v>846403</v>
      </c>
      <c r="E1891">
        <f t="shared" si="29"/>
        <v>1</v>
      </c>
    </row>
    <row r="1892" spans="1:5" x14ac:dyDescent="0.25">
      <c r="A1892" s="1" t="s">
        <v>1892</v>
      </c>
      <c r="B1892">
        <v>85</v>
      </c>
      <c r="C1892">
        <v>846279</v>
      </c>
      <c r="D1892">
        <v>846533</v>
      </c>
      <c r="E1892">
        <f t="shared" si="29"/>
        <v>1</v>
      </c>
    </row>
    <row r="1893" spans="1:5" x14ac:dyDescent="0.25">
      <c r="A1893" s="1" t="s">
        <v>1893</v>
      </c>
      <c r="B1893">
        <v>78</v>
      </c>
      <c r="C1893">
        <v>846476</v>
      </c>
      <c r="D1893">
        <v>846709</v>
      </c>
      <c r="E1893">
        <f t="shared" si="29"/>
        <v>1</v>
      </c>
    </row>
    <row r="1894" spans="1:5" x14ac:dyDescent="0.25">
      <c r="A1894" s="1" t="s">
        <v>1894</v>
      </c>
      <c r="B1894">
        <v>80</v>
      </c>
      <c r="C1894">
        <v>846713</v>
      </c>
      <c r="D1894">
        <v>846952</v>
      </c>
      <c r="E1894">
        <f t="shared" si="29"/>
        <v>1</v>
      </c>
    </row>
    <row r="1895" spans="1:5" x14ac:dyDescent="0.25">
      <c r="A1895" s="1" t="s">
        <v>1895</v>
      </c>
      <c r="B1895">
        <v>159</v>
      </c>
      <c r="C1895">
        <v>846829</v>
      </c>
      <c r="D1895">
        <v>847305</v>
      </c>
      <c r="E1895">
        <f t="shared" si="29"/>
        <v>1</v>
      </c>
    </row>
    <row r="1896" spans="1:5" x14ac:dyDescent="0.25">
      <c r="A1896" s="1" t="s">
        <v>1896</v>
      </c>
      <c r="B1896">
        <v>81</v>
      </c>
      <c r="C1896">
        <v>847309</v>
      </c>
      <c r="D1896">
        <v>847551</v>
      </c>
      <c r="E1896">
        <f t="shared" si="29"/>
        <v>1</v>
      </c>
    </row>
    <row r="1897" spans="1:5" x14ac:dyDescent="0.25">
      <c r="A1897" s="1" t="s">
        <v>1897</v>
      </c>
      <c r="B1897">
        <v>64</v>
      </c>
      <c r="C1897">
        <v>847433</v>
      </c>
      <c r="D1897">
        <v>847624</v>
      </c>
      <c r="E1897">
        <f t="shared" si="29"/>
        <v>1</v>
      </c>
    </row>
    <row r="1898" spans="1:5" x14ac:dyDescent="0.25">
      <c r="A1898" s="1" t="s">
        <v>1898</v>
      </c>
      <c r="B1898">
        <v>76</v>
      </c>
      <c r="C1898">
        <v>847664</v>
      </c>
      <c r="D1898">
        <v>847891</v>
      </c>
      <c r="E1898">
        <f t="shared" si="29"/>
        <v>1</v>
      </c>
    </row>
    <row r="1899" spans="1:5" x14ac:dyDescent="0.25">
      <c r="A1899" s="1" t="s">
        <v>1899</v>
      </c>
      <c r="B1899">
        <v>74</v>
      </c>
      <c r="C1899">
        <v>847737</v>
      </c>
      <c r="D1899">
        <v>847958</v>
      </c>
      <c r="E1899">
        <f t="shared" si="29"/>
        <v>1</v>
      </c>
    </row>
    <row r="1900" spans="1:5" x14ac:dyDescent="0.25">
      <c r="A1900" s="1" t="s">
        <v>1900</v>
      </c>
      <c r="B1900">
        <v>100</v>
      </c>
      <c r="C1900">
        <v>847690</v>
      </c>
      <c r="D1900">
        <v>847989</v>
      </c>
      <c r="E1900">
        <f t="shared" si="29"/>
        <v>1</v>
      </c>
    </row>
    <row r="1901" spans="1:5" x14ac:dyDescent="0.25">
      <c r="A1901" s="1" t="s">
        <v>1901</v>
      </c>
      <c r="B1901">
        <v>71</v>
      </c>
      <c r="C1901">
        <v>848038</v>
      </c>
      <c r="D1901">
        <v>848250</v>
      </c>
      <c r="E1901">
        <f t="shared" si="29"/>
        <v>1</v>
      </c>
    </row>
    <row r="1902" spans="1:5" x14ac:dyDescent="0.25">
      <c r="A1902" s="1" t="s">
        <v>1902</v>
      </c>
      <c r="B1902">
        <v>96</v>
      </c>
      <c r="C1902">
        <v>848004</v>
      </c>
      <c r="D1902">
        <v>848291</v>
      </c>
      <c r="E1902">
        <f t="shared" si="29"/>
        <v>1</v>
      </c>
    </row>
    <row r="1903" spans="1:5" x14ac:dyDescent="0.25">
      <c r="A1903" s="1" t="s">
        <v>1903</v>
      </c>
      <c r="B1903">
        <v>110</v>
      </c>
      <c r="C1903">
        <v>848343</v>
      </c>
      <c r="D1903">
        <v>848672</v>
      </c>
      <c r="E1903">
        <f t="shared" si="29"/>
        <v>1</v>
      </c>
    </row>
    <row r="1904" spans="1:5" x14ac:dyDescent="0.25">
      <c r="A1904" s="1" t="s">
        <v>1904</v>
      </c>
      <c r="B1904">
        <v>69</v>
      </c>
      <c r="C1904">
        <v>848531</v>
      </c>
      <c r="D1904">
        <v>848737</v>
      </c>
      <c r="E1904">
        <f t="shared" si="29"/>
        <v>1</v>
      </c>
    </row>
    <row r="1905" spans="1:5" x14ac:dyDescent="0.25">
      <c r="A1905" s="1" t="s">
        <v>1905</v>
      </c>
      <c r="B1905">
        <v>90</v>
      </c>
      <c r="C1905">
        <v>848676</v>
      </c>
      <c r="D1905">
        <v>848945</v>
      </c>
      <c r="E1905">
        <f t="shared" si="29"/>
        <v>1</v>
      </c>
    </row>
    <row r="1906" spans="1:5" x14ac:dyDescent="0.25">
      <c r="A1906" s="1" t="s">
        <v>1906</v>
      </c>
      <c r="B1906">
        <v>99</v>
      </c>
      <c r="C1906">
        <v>849337</v>
      </c>
      <c r="D1906">
        <v>849633</v>
      </c>
      <c r="E1906">
        <f t="shared" si="29"/>
        <v>1</v>
      </c>
    </row>
    <row r="1907" spans="1:5" x14ac:dyDescent="0.25">
      <c r="A1907" s="1" t="s">
        <v>1907</v>
      </c>
      <c r="B1907">
        <v>86</v>
      </c>
      <c r="C1907">
        <v>850248</v>
      </c>
      <c r="D1907">
        <v>850505</v>
      </c>
      <c r="E1907">
        <f t="shared" si="29"/>
        <v>1</v>
      </c>
    </row>
    <row r="1908" spans="1:5" x14ac:dyDescent="0.25">
      <c r="A1908" s="1" t="s">
        <v>1908</v>
      </c>
      <c r="B1908">
        <v>82</v>
      </c>
      <c r="C1908">
        <v>850294</v>
      </c>
      <c r="D1908">
        <v>850539</v>
      </c>
      <c r="E1908">
        <f t="shared" si="29"/>
        <v>1</v>
      </c>
    </row>
    <row r="1909" spans="1:5" x14ac:dyDescent="0.25">
      <c r="A1909" s="1" t="s">
        <v>1909</v>
      </c>
      <c r="B1909">
        <v>111</v>
      </c>
      <c r="C1909">
        <v>850499</v>
      </c>
      <c r="D1909">
        <v>850831</v>
      </c>
      <c r="E1909">
        <f t="shared" si="29"/>
        <v>1</v>
      </c>
    </row>
    <row r="1910" spans="1:5" x14ac:dyDescent="0.25">
      <c r="A1910" s="1" t="s">
        <v>1910</v>
      </c>
      <c r="B1910">
        <v>92</v>
      </c>
      <c r="C1910">
        <v>850924</v>
      </c>
      <c r="D1910">
        <v>851199</v>
      </c>
      <c r="E1910">
        <f t="shared" si="29"/>
        <v>1</v>
      </c>
    </row>
    <row r="1911" spans="1:5" x14ac:dyDescent="0.25">
      <c r="A1911" s="1" t="s">
        <v>1911</v>
      </c>
      <c r="B1911">
        <v>63</v>
      </c>
      <c r="C1911">
        <v>851055</v>
      </c>
      <c r="D1911">
        <v>851243</v>
      </c>
      <c r="E1911">
        <f t="shared" si="29"/>
        <v>1</v>
      </c>
    </row>
    <row r="1912" spans="1:5" x14ac:dyDescent="0.25">
      <c r="A1912" s="1" t="s">
        <v>1912</v>
      </c>
      <c r="B1912">
        <v>134</v>
      </c>
      <c r="C1912">
        <v>850916</v>
      </c>
      <c r="D1912">
        <v>851317</v>
      </c>
      <c r="E1912">
        <f t="shared" si="29"/>
        <v>1</v>
      </c>
    </row>
    <row r="1913" spans="1:5" x14ac:dyDescent="0.25">
      <c r="A1913" s="1" t="s">
        <v>1913</v>
      </c>
      <c r="B1913">
        <v>81</v>
      </c>
      <c r="C1913">
        <v>851203</v>
      </c>
      <c r="D1913">
        <v>851445</v>
      </c>
      <c r="E1913">
        <f t="shared" si="29"/>
        <v>1</v>
      </c>
    </row>
    <row r="1914" spans="1:5" x14ac:dyDescent="0.25">
      <c r="A1914" s="1" t="s">
        <v>1914</v>
      </c>
      <c r="B1914">
        <v>70</v>
      </c>
      <c r="C1914">
        <v>851321</v>
      </c>
      <c r="D1914">
        <v>851530</v>
      </c>
      <c r="E1914">
        <f t="shared" si="29"/>
        <v>1</v>
      </c>
    </row>
    <row r="1915" spans="1:5" x14ac:dyDescent="0.25">
      <c r="A1915" s="1" t="s">
        <v>1915</v>
      </c>
      <c r="B1915">
        <v>70</v>
      </c>
      <c r="C1915">
        <v>851628</v>
      </c>
      <c r="D1915">
        <v>851837</v>
      </c>
      <c r="E1915">
        <f t="shared" si="29"/>
        <v>1</v>
      </c>
    </row>
    <row r="1916" spans="1:5" x14ac:dyDescent="0.25">
      <c r="A1916" s="1" t="s">
        <v>1916</v>
      </c>
      <c r="B1916">
        <v>99</v>
      </c>
      <c r="C1916">
        <v>851979</v>
      </c>
      <c r="D1916">
        <v>852275</v>
      </c>
      <c r="E1916">
        <f t="shared" si="29"/>
        <v>1</v>
      </c>
    </row>
    <row r="1917" spans="1:5" x14ac:dyDescent="0.25">
      <c r="A1917" s="1" t="s">
        <v>1917</v>
      </c>
      <c r="B1917">
        <v>76</v>
      </c>
      <c r="C1917">
        <v>852295</v>
      </c>
      <c r="D1917">
        <v>852522</v>
      </c>
      <c r="E1917">
        <f t="shared" si="29"/>
        <v>1</v>
      </c>
    </row>
    <row r="1918" spans="1:5" x14ac:dyDescent="0.25">
      <c r="A1918" s="1" t="s">
        <v>1918</v>
      </c>
      <c r="B1918">
        <v>86</v>
      </c>
      <c r="C1918">
        <v>852683</v>
      </c>
      <c r="D1918">
        <v>852940</v>
      </c>
      <c r="E1918">
        <f t="shared" si="29"/>
        <v>1</v>
      </c>
    </row>
    <row r="1919" spans="1:5" x14ac:dyDescent="0.25">
      <c r="A1919" s="1" t="s">
        <v>1919</v>
      </c>
      <c r="B1919">
        <v>60</v>
      </c>
      <c r="C1919">
        <v>853811</v>
      </c>
      <c r="D1919">
        <v>853990</v>
      </c>
      <c r="E1919">
        <f t="shared" si="29"/>
        <v>1</v>
      </c>
    </row>
    <row r="1920" spans="1:5" x14ac:dyDescent="0.25">
      <c r="A1920" s="1" t="s">
        <v>1920</v>
      </c>
      <c r="B1920">
        <v>138</v>
      </c>
      <c r="C1920">
        <v>854035</v>
      </c>
      <c r="D1920">
        <v>854448</v>
      </c>
      <c r="E1920">
        <f t="shared" si="29"/>
        <v>1</v>
      </c>
    </row>
    <row r="1921" spans="1:5" x14ac:dyDescent="0.25">
      <c r="A1921" s="1" t="s">
        <v>1921</v>
      </c>
      <c r="B1921">
        <v>71</v>
      </c>
      <c r="C1921">
        <v>854303</v>
      </c>
      <c r="D1921">
        <v>854515</v>
      </c>
      <c r="E1921">
        <f t="shared" si="29"/>
        <v>1</v>
      </c>
    </row>
    <row r="1922" spans="1:5" x14ac:dyDescent="0.25">
      <c r="A1922" s="1" t="s">
        <v>1922</v>
      </c>
      <c r="B1922">
        <v>95</v>
      </c>
      <c r="C1922">
        <v>854519</v>
      </c>
      <c r="D1922">
        <v>854803</v>
      </c>
      <c r="E1922">
        <f t="shared" si="29"/>
        <v>1</v>
      </c>
    </row>
    <row r="1923" spans="1:5" x14ac:dyDescent="0.25">
      <c r="A1923" s="1" t="s">
        <v>1923</v>
      </c>
      <c r="B1923">
        <v>70</v>
      </c>
      <c r="C1923">
        <v>854650</v>
      </c>
      <c r="D1923">
        <v>854859</v>
      </c>
      <c r="E1923">
        <f t="shared" ref="E1923:E1986" si="30">IF(D1923&gt; C1923,1,-1)</f>
        <v>1</v>
      </c>
    </row>
    <row r="1924" spans="1:5" x14ac:dyDescent="0.25">
      <c r="A1924" s="1" t="s">
        <v>1924</v>
      </c>
      <c r="B1924">
        <v>83</v>
      </c>
      <c r="C1924">
        <v>855170</v>
      </c>
      <c r="D1924">
        <v>855418</v>
      </c>
      <c r="E1924">
        <f t="shared" si="30"/>
        <v>1</v>
      </c>
    </row>
    <row r="1925" spans="1:5" x14ac:dyDescent="0.25">
      <c r="A1925" s="1" t="s">
        <v>1925</v>
      </c>
      <c r="B1925">
        <v>97</v>
      </c>
      <c r="C1925">
        <v>855762</v>
      </c>
      <c r="D1925">
        <v>856052</v>
      </c>
      <c r="E1925">
        <f t="shared" si="30"/>
        <v>1</v>
      </c>
    </row>
    <row r="1926" spans="1:5" x14ac:dyDescent="0.25">
      <c r="A1926" s="1" t="s">
        <v>1926</v>
      </c>
      <c r="B1926">
        <v>61</v>
      </c>
      <c r="C1926">
        <v>855919</v>
      </c>
      <c r="D1926">
        <v>856101</v>
      </c>
      <c r="E1926">
        <f t="shared" si="30"/>
        <v>1</v>
      </c>
    </row>
    <row r="1927" spans="1:5" x14ac:dyDescent="0.25">
      <c r="A1927" s="1" t="s">
        <v>1927</v>
      </c>
      <c r="B1927">
        <v>93</v>
      </c>
      <c r="C1927">
        <v>855962</v>
      </c>
      <c r="D1927">
        <v>856240</v>
      </c>
      <c r="E1927">
        <f t="shared" si="30"/>
        <v>1</v>
      </c>
    </row>
    <row r="1928" spans="1:5" x14ac:dyDescent="0.25">
      <c r="A1928" s="1" t="s">
        <v>1928</v>
      </c>
      <c r="B1928">
        <v>61</v>
      </c>
      <c r="C1928">
        <v>856422</v>
      </c>
      <c r="D1928">
        <v>856604</v>
      </c>
      <c r="E1928">
        <f t="shared" si="30"/>
        <v>1</v>
      </c>
    </row>
    <row r="1929" spans="1:5" x14ac:dyDescent="0.25">
      <c r="A1929" s="1" t="s">
        <v>1929</v>
      </c>
      <c r="B1929">
        <v>60</v>
      </c>
      <c r="C1929">
        <v>856588</v>
      </c>
      <c r="D1929">
        <v>856767</v>
      </c>
      <c r="E1929">
        <f t="shared" si="30"/>
        <v>1</v>
      </c>
    </row>
    <row r="1930" spans="1:5" x14ac:dyDescent="0.25">
      <c r="A1930" s="1" t="s">
        <v>1930</v>
      </c>
      <c r="B1930">
        <v>99</v>
      </c>
      <c r="C1930">
        <v>856517</v>
      </c>
      <c r="D1930">
        <v>856813</v>
      </c>
      <c r="E1930">
        <f t="shared" si="30"/>
        <v>1</v>
      </c>
    </row>
    <row r="1931" spans="1:5" x14ac:dyDescent="0.25">
      <c r="A1931" s="1" t="s">
        <v>1931</v>
      </c>
      <c r="B1931">
        <v>84</v>
      </c>
      <c r="C1931">
        <v>856776</v>
      </c>
      <c r="D1931">
        <v>857027</v>
      </c>
      <c r="E1931">
        <f t="shared" si="30"/>
        <v>1</v>
      </c>
    </row>
    <row r="1932" spans="1:5" x14ac:dyDescent="0.25">
      <c r="A1932" s="1" t="s">
        <v>1932</v>
      </c>
      <c r="B1932">
        <v>193</v>
      </c>
      <c r="C1932">
        <v>857474</v>
      </c>
      <c r="D1932">
        <v>858052</v>
      </c>
      <c r="E1932">
        <f t="shared" si="30"/>
        <v>1</v>
      </c>
    </row>
    <row r="1933" spans="1:5" x14ac:dyDescent="0.25">
      <c r="A1933" s="1" t="s">
        <v>1933</v>
      </c>
      <c r="B1933">
        <v>120</v>
      </c>
      <c r="C1933">
        <v>858036</v>
      </c>
      <c r="D1933">
        <v>858395</v>
      </c>
      <c r="E1933">
        <f t="shared" si="30"/>
        <v>1</v>
      </c>
    </row>
    <row r="1934" spans="1:5" x14ac:dyDescent="0.25">
      <c r="A1934" s="1" t="s">
        <v>1934</v>
      </c>
      <c r="B1934">
        <v>448</v>
      </c>
      <c r="C1934">
        <v>858630</v>
      </c>
      <c r="D1934">
        <v>859973</v>
      </c>
      <c r="E1934">
        <f t="shared" si="30"/>
        <v>1</v>
      </c>
    </row>
    <row r="1935" spans="1:5" x14ac:dyDescent="0.25">
      <c r="A1935" s="1" t="s">
        <v>1935</v>
      </c>
      <c r="B1935">
        <v>68</v>
      </c>
      <c r="C1935">
        <v>859943</v>
      </c>
      <c r="D1935">
        <v>860146</v>
      </c>
      <c r="E1935">
        <f t="shared" si="30"/>
        <v>1</v>
      </c>
    </row>
    <row r="1936" spans="1:5" x14ac:dyDescent="0.25">
      <c r="A1936" s="1" t="s">
        <v>1936</v>
      </c>
      <c r="B1936">
        <v>64</v>
      </c>
      <c r="C1936">
        <v>860588</v>
      </c>
      <c r="D1936">
        <v>860779</v>
      </c>
      <c r="E1936">
        <f t="shared" si="30"/>
        <v>1</v>
      </c>
    </row>
    <row r="1937" spans="1:5" x14ac:dyDescent="0.25">
      <c r="A1937" s="1" t="s">
        <v>1937</v>
      </c>
      <c r="B1937">
        <v>64</v>
      </c>
      <c r="C1937">
        <v>860724</v>
      </c>
      <c r="D1937">
        <v>860915</v>
      </c>
      <c r="E1937">
        <f t="shared" si="30"/>
        <v>1</v>
      </c>
    </row>
    <row r="1938" spans="1:5" x14ac:dyDescent="0.25">
      <c r="A1938" s="1" t="s">
        <v>1938</v>
      </c>
      <c r="B1938">
        <v>69</v>
      </c>
      <c r="C1938">
        <v>861053</v>
      </c>
      <c r="D1938">
        <v>861259</v>
      </c>
      <c r="E1938">
        <f t="shared" si="30"/>
        <v>1</v>
      </c>
    </row>
    <row r="1939" spans="1:5" x14ac:dyDescent="0.25">
      <c r="A1939" s="1" t="s">
        <v>1939</v>
      </c>
      <c r="B1939">
        <v>550</v>
      </c>
      <c r="C1939">
        <v>859918</v>
      </c>
      <c r="D1939">
        <v>861567</v>
      </c>
      <c r="E1939">
        <f t="shared" si="30"/>
        <v>1</v>
      </c>
    </row>
    <row r="1940" spans="1:5" x14ac:dyDescent="0.25">
      <c r="A1940" s="1" t="s">
        <v>1940</v>
      </c>
      <c r="B1940">
        <v>296</v>
      </c>
      <c r="C1940">
        <v>861677</v>
      </c>
      <c r="D1940">
        <v>862564</v>
      </c>
      <c r="E1940">
        <f t="shared" si="30"/>
        <v>1</v>
      </c>
    </row>
    <row r="1941" spans="1:5" x14ac:dyDescent="0.25">
      <c r="A1941" s="1" t="s">
        <v>1941</v>
      </c>
      <c r="B1941">
        <v>63</v>
      </c>
      <c r="C1941">
        <v>863725</v>
      </c>
      <c r="D1941">
        <v>863913</v>
      </c>
      <c r="E1941">
        <f t="shared" si="30"/>
        <v>1</v>
      </c>
    </row>
    <row r="1942" spans="1:5" x14ac:dyDescent="0.25">
      <c r="A1942" s="1" t="s">
        <v>1942</v>
      </c>
      <c r="B1942">
        <v>334</v>
      </c>
      <c r="C1942">
        <v>863144</v>
      </c>
      <c r="D1942">
        <v>864145</v>
      </c>
      <c r="E1942">
        <f t="shared" si="30"/>
        <v>1</v>
      </c>
    </row>
    <row r="1943" spans="1:5" x14ac:dyDescent="0.25">
      <c r="A1943" s="1" t="s">
        <v>1943</v>
      </c>
      <c r="B1943">
        <v>102</v>
      </c>
      <c r="C1943">
        <v>864082</v>
      </c>
      <c r="D1943">
        <v>864387</v>
      </c>
      <c r="E1943">
        <f t="shared" si="30"/>
        <v>1</v>
      </c>
    </row>
    <row r="1944" spans="1:5" x14ac:dyDescent="0.25">
      <c r="A1944" s="1" t="s">
        <v>1944</v>
      </c>
      <c r="B1944">
        <v>578</v>
      </c>
      <c r="C1944">
        <v>864420</v>
      </c>
      <c r="D1944">
        <v>866153</v>
      </c>
      <c r="E1944">
        <f t="shared" si="30"/>
        <v>1</v>
      </c>
    </row>
    <row r="1945" spans="1:5" x14ac:dyDescent="0.25">
      <c r="A1945" s="1" t="s">
        <v>1945</v>
      </c>
      <c r="B1945">
        <v>88</v>
      </c>
      <c r="C1945">
        <v>866174</v>
      </c>
      <c r="D1945">
        <v>866437</v>
      </c>
      <c r="E1945">
        <f t="shared" si="30"/>
        <v>1</v>
      </c>
    </row>
    <row r="1946" spans="1:5" x14ac:dyDescent="0.25">
      <c r="A1946" s="1" t="s">
        <v>1946</v>
      </c>
      <c r="B1946">
        <v>79</v>
      </c>
      <c r="C1946">
        <v>866308</v>
      </c>
      <c r="D1946">
        <v>866544</v>
      </c>
      <c r="E1946">
        <f t="shared" si="30"/>
        <v>1</v>
      </c>
    </row>
    <row r="1947" spans="1:5" x14ac:dyDescent="0.25">
      <c r="A1947" s="1" t="s">
        <v>1947</v>
      </c>
      <c r="B1947">
        <v>64</v>
      </c>
      <c r="C1947">
        <v>866548</v>
      </c>
      <c r="D1947">
        <v>866739</v>
      </c>
      <c r="E1947">
        <f t="shared" si="30"/>
        <v>1</v>
      </c>
    </row>
    <row r="1948" spans="1:5" x14ac:dyDescent="0.25">
      <c r="A1948" s="1" t="s">
        <v>1948</v>
      </c>
      <c r="B1948">
        <v>73</v>
      </c>
      <c r="C1948">
        <v>866576</v>
      </c>
      <c r="D1948">
        <v>866794</v>
      </c>
      <c r="E1948">
        <f t="shared" si="30"/>
        <v>1</v>
      </c>
    </row>
    <row r="1949" spans="1:5" x14ac:dyDescent="0.25">
      <c r="A1949" s="1" t="s">
        <v>1949</v>
      </c>
      <c r="B1949">
        <v>75</v>
      </c>
      <c r="C1949">
        <v>866918</v>
      </c>
      <c r="D1949">
        <v>867142</v>
      </c>
      <c r="E1949">
        <f t="shared" si="30"/>
        <v>1</v>
      </c>
    </row>
    <row r="1950" spans="1:5" x14ac:dyDescent="0.25">
      <c r="A1950" s="1" t="s">
        <v>1950</v>
      </c>
      <c r="B1950">
        <v>149</v>
      </c>
      <c r="C1950">
        <v>866803</v>
      </c>
      <c r="D1950">
        <v>867249</v>
      </c>
      <c r="E1950">
        <f t="shared" si="30"/>
        <v>1</v>
      </c>
    </row>
    <row r="1951" spans="1:5" x14ac:dyDescent="0.25">
      <c r="A1951" s="1" t="s">
        <v>1951</v>
      </c>
      <c r="B1951">
        <v>123</v>
      </c>
      <c r="C1951">
        <v>867253</v>
      </c>
      <c r="D1951">
        <v>867621</v>
      </c>
      <c r="E1951">
        <f t="shared" si="30"/>
        <v>1</v>
      </c>
    </row>
    <row r="1952" spans="1:5" x14ac:dyDescent="0.25">
      <c r="A1952" s="1" t="s">
        <v>1952</v>
      </c>
      <c r="B1952">
        <v>88</v>
      </c>
      <c r="C1952">
        <v>867368</v>
      </c>
      <c r="D1952">
        <v>867631</v>
      </c>
      <c r="E1952">
        <f t="shared" si="30"/>
        <v>1</v>
      </c>
    </row>
    <row r="1953" spans="1:5" x14ac:dyDescent="0.25">
      <c r="A1953" s="1" t="s">
        <v>1953</v>
      </c>
      <c r="B1953">
        <v>68</v>
      </c>
      <c r="C1953">
        <v>867625</v>
      </c>
      <c r="D1953">
        <v>867828</v>
      </c>
      <c r="E1953">
        <f t="shared" si="30"/>
        <v>1</v>
      </c>
    </row>
    <row r="1954" spans="1:5" x14ac:dyDescent="0.25">
      <c r="A1954" s="1" t="s">
        <v>1954</v>
      </c>
      <c r="B1954">
        <v>66</v>
      </c>
      <c r="C1954">
        <v>867635</v>
      </c>
      <c r="D1954">
        <v>867832</v>
      </c>
      <c r="E1954">
        <f t="shared" si="30"/>
        <v>1</v>
      </c>
    </row>
    <row r="1955" spans="1:5" x14ac:dyDescent="0.25">
      <c r="A1955" s="1" t="s">
        <v>1955</v>
      </c>
      <c r="B1955">
        <v>71</v>
      </c>
      <c r="C1955">
        <v>868195</v>
      </c>
      <c r="D1955">
        <v>868407</v>
      </c>
      <c r="E1955">
        <f t="shared" si="30"/>
        <v>1</v>
      </c>
    </row>
    <row r="1956" spans="1:5" x14ac:dyDescent="0.25">
      <c r="A1956" s="1" t="s">
        <v>1956</v>
      </c>
      <c r="B1956">
        <v>82</v>
      </c>
      <c r="C1956">
        <v>868547</v>
      </c>
      <c r="D1956">
        <v>868792</v>
      </c>
      <c r="E1956">
        <f t="shared" si="30"/>
        <v>1</v>
      </c>
    </row>
    <row r="1957" spans="1:5" x14ac:dyDescent="0.25">
      <c r="A1957" s="1" t="s">
        <v>1957</v>
      </c>
      <c r="B1957">
        <v>88</v>
      </c>
      <c r="C1957">
        <v>868615</v>
      </c>
      <c r="D1957">
        <v>868878</v>
      </c>
      <c r="E1957">
        <f t="shared" si="30"/>
        <v>1</v>
      </c>
    </row>
    <row r="1958" spans="1:5" x14ac:dyDescent="0.25">
      <c r="A1958" s="1" t="s">
        <v>1958</v>
      </c>
      <c r="B1958">
        <v>125</v>
      </c>
      <c r="C1958">
        <v>868882</v>
      </c>
      <c r="D1958">
        <v>869256</v>
      </c>
      <c r="E1958">
        <f t="shared" si="30"/>
        <v>1</v>
      </c>
    </row>
    <row r="1959" spans="1:5" x14ac:dyDescent="0.25">
      <c r="A1959" s="1" t="s">
        <v>1959</v>
      </c>
      <c r="B1959">
        <v>72</v>
      </c>
      <c r="C1959">
        <v>869260</v>
      </c>
      <c r="D1959">
        <v>869475</v>
      </c>
      <c r="E1959">
        <f t="shared" si="30"/>
        <v>1</v>
      </c>
    </row>
    <row r="1960" spans="1:5" x14ac:dyDescent="0.25">
      <c r="A1960" s="1" t="s">
        <v>1960</v>
      </c>
      <c r="B1960">
        <v>71</v>
      </c>
      <c r="C1960">
        <v>869346</v>
      </c>
      <c r="D1960">
        <v>869558</v>
      </c>
      <c r="E1960">
        <f t="shared" si="30"/>
        <v>1</v>
      </c>
    </row>
    <row r="1961" spans="1:5" x14ac:dyDescent="0.25">
      <c r="A1961" s="1" t="s">
        <v>1961</v>
      </c>
      <c r="B1961">
        <v>84</v>
      </c>
      <c r="C1961">
        <v>869687</v>
      </c>
      <c r="D1961">
        <v>869938</v>
      </c>
      <c r="E1961">
        <f t="shared" si="30"/>
        <v>1</v>
      </c>
    </row>
    <row r="1962" spans="1:5" x14ac:dyDescent="0.25">
      <c r="A1962" s="1" t="s">
        <v>1962</v>
      </c>
      <c r="B1962">
        <v>75</v>
      </c>
      <c r="C1962">
        <v>869718</v>
      </c>
      <c r="D1962">
        <v>869942</v>
      </c>
      <c r="E1962">
        <f t="shared" si="30"/>
        <v>1</v>
      </c>
    </row>
    <row r="1963" spans="1:5" x14ac:dyDescent="0.25">
      <c r="A1963" s="1" t="s">
        <v>1963</v>
      </c>
      <c r="B1963">
        <v>102</v>
      </c>
      <c r="C1963">
        <v>870084</v>
      </c>
      <c r="D1963">
        <v>870389</v>
      </c>
      <c r="E1963">
        <f t="shared" si="30"/>
        <v>1</v>
      </c>
    </row>
    <row r="1964" spans="1:5" x14ac:dyDescent="0.25">
      <c r="A1964" s="1" t="s">
        <v>1964</v>
      </c>
      <c r="B1964">
        <v>90</v>
      </c>
      <c r="C1964">
        <v>870173</v>
      </c>
      <c r="D1964">
        <v>870442</v>
      </c>
      <c r="E1964">
        <f t="shared" si="30"/>
        <v>1</v>
      </c>
    </row>
    <row r="1965" spans="1:5" x14ac:dyDescent="0.25">
      <c r="A1965" s="1" t="s">
        <v>1965</v>
      </c>
      <c r="B1965">
        <v>79</v>
      </c>
      <c r="C1965">
        <v>870686</v>
      </c>
      <c r="D1965">
        <v>870922</v>
      </c>
      <c r="E1965">
        <f t="shared" si="30"/>
        <v>1</v>
      </c>
    </row>
    <row r="1966" spans="1:5" x14ac:dyDescent="0.25">
      <c r="A1966" s="1" t="s">
        <v>1966</v>
      </c>
      <c r="B1966">
        <v>124</v>
      </c>
      <c r="C1966">
        <v>871001</v>
      </c>
      <c r="D1966">
        <v>871372</v>
      </c>
      <c r="E1966">
        <f t="shared" si="30"/>
        <v>1</v>
      </c>
    </row>
    <row r="1967" spans="1:5" x14ac:dyDescent="0.25">
      <c r="A1967" s="1" t="s">
        <v>1967</v>
      </c>
      <c r="B1967">
        <v>89</v>
      </c>
      <c r="C1967">
        <v>871231</v>
      </c>
      <c r="D1967">
        <v>871497</v>
      </c>
      <c r="E1967">
        <f t="shared" si="30"/>
        <v>1</v>
      </c>
    </row>
    <row r="1968" spans="1:5" x14ac:dyDescent="0.25">
      <c r="A1968" s="1" t="s">
        <v>1968</v>
      </c>
      <c r="B1968">
        <v>91</v>
      </c>
      <c r="C1968">
        <v>871383</v>
      </c>
      <c r="D1968">
        <v>871655</v>
      </c>
      <c r="E1968">
        <f t="shared" si="30"/>
        <v>1</v>
      </c>
    </row>
    <row r="1969" spans="1:5" x14ac:dyDescent="0.25">
      <c r="A1969" s="1" t="s">
        <v>1969</v>
      </c>
      <c r="B1969">
        <v>97</v>
      </c>
      <c r="C1969">
        <v>871677</v>
      </c>
      <c r="D1969">
        <v>871967</v>
      </c>
      <c r="E1969">
        <f t="shared" si="30"/>
        <v>1</v>
      </c>
    </row>
    <row r="1970" spans="1:5" x14ac:dyDescent="0.25">
      <c r="A1970" s="1" t="s">
        <v>1970</v>
      </c>
      <c r="B1970">
        <v>63</v>
      </c>
      <c r="C1970">
        <v>872104</v>
      </c>
      <c r="D1970">
        <v>872292</v>
      </c>
      <c r="E1970">
        <f t="shared" si="30"/>
        <v>1</v>
      </c>
    </row>
    <row r="1971" spans="1:5" x14ac:dyDescent="0.25">
      <c r="A1971" s="1" t="s">
        <v>1971</v>
      </c>
      <c r="B1971">
        <v>102</v>
      </c>
      <c r="C1971">
        <v>872377</v>
      </c>
      <c r="D1971">
        <v>872682</v>
      </c>
      <c r="E1971">
        <f t="shared" si="30"/>
        <v>1</v>
      </c>
    </row>
    <row r="1972" spans="1:5" x14ac:dyDescent="0.25">
      <c r="A1972" s="1" t="s">
        <v>1972</v>
      </c>
      <c r="B1972">
        <v>257</v>
      </c>
      <c r="C1972">
        <v>871971</v>
      </c>
      <c r="D1972">
        <v>872741</v>
      </c>
      <c r="E1972">
        <f t="shared" si="30"/>
        <v>1</v>
      </c>
    </row>
    <row r="1973" spans="1:5" x14ac:dyDescent="0.25">
      <c r="A1973" s="1" t="s">
        <v>1973</v>
      </c>
      <c r="B1973">
        <v>77</v>
      </c>
      <c r="C1973">
        <v>872745</v>
      </c>
      <c r="D1973">
        <v>872975</v>
      </c>
      <c r="E1973">
        <f t="shared" si="30"/>
        <v>1</v>
      </c>
    </row>
    <row r="1974" spans="1:5" x14ac:dyDescent="0.25">
      <c r="A1974" s="1" t="s">
        <v>1974</v>
      </c>
      <c r="B1974">
        <v>62</v>
      </c>
      <c r="C1974">
        <v>873152</v>
      </c>
      <c r="D1974">
        <v>873337</v>
      </c>
      <c r="E1974">
        <f t="shared" si="30"/>
        <v>1</v>
      </c>
    </row>
    <row r="1975" spans="1:5" x14ac:dyDescent="0.25">
      <c r="A1975" s="1" t="s">
        <v>1975</v>
      </c>
      <c r="B1975">
        <v>167</v>
      </c>
      <c r="C1975">
        <v>872947</v>
      </c>
      <c r="D1975">
        <v>873447</v>
      </c>
      <c r="E1975">
        <f t="shared" si="30"/>
        <v>1</v>
      </c>
    </row>
    <row r="1976" spans="1:5" x14ac:dyDescent="0.25">
      <c r="A1976" s="1" t="s">
        <v>1976</v>
      </c>
      <c r="B1976">
        <v>124</v>
      </c>
      <c r="C1976">
        <v>873210</v>
      </c>
      <c r="D1976">
        <v>873581</v>
      </c>
      <c r="E1976">
        <f t="shared" si="30"/>
        <v>1</v>
      </c>
    </row>
    <row r="1977" spans="1:5" x14ac:dyDescent="0.25">
      <c r="A1977" s="1" t="s">
        <v>1977</v>
      </c>
      <c r="B1977">
        <v>89</v>
      </c>
      <c r="C1977">
        <v>873470</v>
      </c>
      <c r="D1977">
        <v>873736</v>
      </c>
      <c r="E1977">
        <f t="shared" si="30"/>
        <v>1</v>
      </c>
    </row>
    <row r="1978" spans="1:5" x14ac:dyDescent="0.25">
      <c r="A1978" s="1" t="s">
        <v>1978</v>
      </c>
      <c r="B1978">
        <v>78</v>
      </c>
      <c r="C1978">
        <v>873957</v>
      </c>
      <c r="D1978">
        <v>874190</v>
      </c>
      <c r="E1978">
        <f t="shared" si="30"/>
        <v>1</v>
      </c>
    </row>
    <row r="1979" spans="1:5" x14ac:dyDescent="0.25">
      <c r="A1979" s="1" t="s">
        <v>1979</v>
      </c>
      <c r="B1979">
        <v>67</v>
      </c>
      <c r="C1979">
        <v>874175</v>
      </c>
      <c r="D1979">
        <v>874375</v>
      </c>
      <c r="E1979">
        <f t="shared" si="30"/>
        <v>1</v>
      </c>
    </row>
    <row r="1980" spans="1:5" x14ac:dyDescent="0.25">
      <c r="A1980" s="1" t="s">
        <v>1980</v>
      </c>
      <c r="B1980">
        <v>69</v>
      </c>
      <c r="C1980">
        <v>874406</v>
      </c>
      <c r="D1980">
        <v>874612</v>
      </c>
      <c r="E1980">
        <f t="shared" si="30"/>
        <v>1</v>
      </c>
    </row>
    <row r="1981" spans="1:5" x14ac:dyDescent="0.25">
      <c r="A1981" s="1" t="s">
        <v>1981</v>
      </c>
      <c r="B1981">
        <v>86</v>
      </c>
      <c r="C1981">
        <v>875442</v>
      </c>
      <c r="D1981">
        <v>875699</v>
      </c>
      <c r="E1981">
        <f t="shared" si="30"/>
        <v>1</v>
      </c>
    </row>
    <row r="1982" spans="1:5" x14ac:dyDescent="0.25">
      <c r="A1982" s="1" t="s">
        <v>1982</v>
      </c>
      <c r="B1982">
        <v>71</v>
      </c>
      <c r="C1982">
        <v>876108</v>
      </c>
      <c r="D1982">
        <v>876320</v>
      </c>
      <c r="E1982">
        <f t="shared" si="30"/>
        <v>1</v>
      </c>
    </row>
    <row r="1983" spans="1:5" x14ac:dyDescent="0.25">
      <c r="A1983" s="1" t="s">
        <v>1983</v>
      </c>
      <c r="B1983">
        <v>607</v>
      </c>
      <c r="C1983">
        <v>874742</v>
      </c>
      <c r="D1983">
        <v>876562</v>
      </c>
      <c r="E1983">
        <f t="shared" si="30"/>
        <v>1</v>
      </c>
    </row>
    <row r="1984" spans="1:5" x14ac:dyDescent="0.25">
      <c r="A1984" s="1" t="s">
        <v>1984</v>
      </c>
      <c r="B1984">
        <v>367</v>
      </c>
      <c r="C1984">
        <v>876814</v>
      </c>
      <c r="D1984">
        <v>877914</v>
      </c>
      <c r="E1984">
        <f t="shared" si="30"/>
        <v>1</v>
      </c>
    </row>
    <row r="1985" spans="1:5" x14ac:dyDescent="0.25">
      <c r="A1985" s="1" t="s">
        <v>1985</v>
      </c>
      <c r="B1985">
        <v>72</v>
      </c>
      <c r="C1985">
        <v>877721</v>
      </c>
      <c r="D1985">
        <v>877936</v>
      </c>
      <c r="E1985">
        <f t="shared" si="30"/>
        <v>1</v>
      </c>
    </row>
    <row r="1986" spans="1:5" x14ac:dyDescent="0.25">
      <c r="A1986" s="1" t="s">
        <v>1986</v>
      </c>
      <c r="B1986">
        <v>60</v>
      </c>
      <c r="C1986">
        <v>878630</v>
      </c>
      <c r="D1986">
        <v>878809</v>
      </c>
      <c r="E1986">
        <f t="shared" si="30"/>
        <v>1</v>
      </c>
    </row>
    <row r="1987" spans="1:5" x14ac:dyDescent="0.25">
      <c r="A1987" s="1" t="s">
        <v>1987</v>
      </c>
      <c r="B1987">
        <v>407</v>
      </c>
      <c r="C1987">
        <v>877845</v>
      </c>
      <c r="D1987">
        <v>879065</v>
      </c>
      <c r="E1987">
        <f t="shared" ref="E1987:E2050" si="31">IF(D1987&gt; C1987,1,-1)</f>
        <v>1</v>
      </c>
    </row>
    <row r="1988" spans="1:5" x14ac:dyDescent="0.25">
      <c r="A1988" s="1" t="s">
        <v>1988</v>
      </c>
      <c r="B1988">
        <v>163</v>
      </c>
      <c r="C1988">
        <v>878956</v>
      </c>
      <c r="D1988">
        <v>879444</v>
      </c>
      <c r="E1988">
        <f t="shared" si="31"/>
        <v>1</v>
      </c>
    </row>
    <row r="1989" spans="1:5" x14ac:dyDescent="0.25">
      <c r="A1989" s="1" t="s">
        <v>1989</v>
      </c>
      <c r="B1989">
        <v>86</v>
      </c>
      <c r="C1989">
        <v>879899</v>
      </c>
      <c r="D1989">
        <v>880156</v>
      </c>
      <c r="E1989">
        <f t="shared" si="31"/>
        <v>1</v>
      </c>
    </row>
    <row r="1990" spans="1:5" x14ac:dyDescent="0.25">
      <c r="A1990" s="1" t="s">
        <v>1990</v>
      </c>
      <c r="B1990">
        <v>63</v>
      </c>
      <c r="C1990">
        <v>881219</v>
      </c>
      <c r="D1990">
        <v>881407</v>
      </c>
      <c r="E1990">
        <f t="shared" si="31"/>
        <v>1</v>
      </c>
    </row>
    <row r="1991" spans="1:5" x14ac:dyDescent="0.25">
      <c r="A1991" s="1" t="s">
        <v>1991</v>
      </c>
      <c r="B1991">
        <v>786</v>
      </c>
      <c r="C1991">
        <v>879448</v>
      </c>
      <c r="D1991">
        <v>881805</v>
      </c>
      <c r="E1991">
        <f t="shared" si="31"/>
        <v>1</v>
      </c>
    </row>
    <row r="1992" spans="1:5" x14ac:dyDescent="0.25">
      <c r="A1992" s="1" t="s">
        <v>1992</v>
      </c>
      <c r="B1992">
        <v>63</v>
      </c>
      <c r="C1992">
        <v>882467</v>
      </c>
      <c r="D1992">
        <v>882655</v>
      </c>
      <c r="E1992">
        <f t="shared" si="31"/>
        <v>1</v>
      </c>
    </row>
    <row r="1993" spans="1:5" x14ac:dyDescent="0.25">
      <c r="A1993" s="1" t="s">
        <v>1993</v>
      </c>
      <c r="B1993">
        <v>100</v>
      </c>
      <c r="C1993">
        <v>882659</v>
      </c>
      <c r="D1993">
        <v>882958</v>
      </c>
      <c r="E1993">
        <f t="shared" si="31"/>
        <v>1</v>
      </c>
    </row>
    <row r="1994" spans="1:5" x14ac:dyDescent="0.25">
      <c r="A1994" s="1" t="s">
        <v>1994</v>
      </c>
      <c r="B1994">
        <v>431</v>
      </c>
      <c r="C1994">
        <v>881809</v>
      </c>
      <c r="D1994">
        <v>883101</v>
      </c>
      <c r="E1994">
        <f t="shared" si="31"/>
        <v>1</v>
      </c>
    </row>
    <row r="1995" spans="1:5" x14ac:dyDescent="0.25">
      <c r="A1995" s="1" t="s">
        <v>1995</v>
      </c>
      <c r="B1995">
        <v>67</v>
      </c>
      <c r="C1995">
        <v>883194</v>
      </c>
      <c r="D1995">
        <v>883394</v>
      </c>
      <c r="E1995">
        <f t="shared" si="31"/>
        <v>1</v>
      </c>
    </row>
    <row r="1996" spans="1:5" x14ac:dyDescent="0.25">
      <c r="A1996" s="1" t="s">
        <v>1996</v>
      </c>
      <c r="B1996">
        <v>68</v>
      </c>
      <c r="C1996">
        <v>883516</v>
      </c>
      <c r="D1996">
        <v>883719</v>
      </c>
      <c r="E1996">
        <f t="shared" si="31"/>
        <v>1</v>
      </c>
    </row>
    <row r="1997" spans="1:5" x14ac:dyDescent="0.25">
      <c r="A1997" s="1" t="s">
        <v>1997</v>
      </c>
      <c r="B1997">
        <v>73</v>
      </c>
      <c r="C1997">
        <v>883753</v>
      </c>
      <c r="D1997">
        <v>883971</v>
      </c>
      <c r="E1997">
        <f t="shared" si="31"/>
        <v>1</v>
      </c>
    </row>
    <row r="1998" spans="1:5" x14ac:dyDescent="0.25">
      <c r="A1998" s="1" t="s">
        <v>1998</v>
      </c>
      <c r="B1998">
        <v>106</v>
      </c>
      <c r="C1998">
        <v>883857</v>
      </c>
      <c r="D1998">
        <v>884174</v>
      </c>
      <c r="E1998">
        <f t="shared" si="31"/>
        <v>1</v>
      </c>
    </row>
    <row r="1999" spans="1:5" x14ac:dyDescent="0.25">
      <c r="A1999" s="1" t="s">
        <v>1999</v>
      </c>
      <c r="B1999">
        <v>134</v>
      </c>
      <c r="C1999">
        <v>883937</v>
      </c>
      <c r="D1999">
        <v>884338</v>
      </c>
      <c r="E1999">
        <f t="shared" si="31"/>
        <v>1</v>
      </c>
    </row>
    <row r="2000" spans="1:5" x14ac:dyDescent="0.25">
      <c r="A2000" s="1" t="s">
        <v>2000</v>
      </c>
      <c r="B2000">
        <v>68</v>
      </c>
      <c r="C2000">
        <v>884375</v>
      </c>
      <c r="D2000">
        <v>884578</v>
      </c>
      <c r="E2000">
        <f t="shared" si="31"/>
        <v>1</v>
      </c>
    </row>
    <row r="2001" spans="1:5" x14ac:dyDescent="0.25">
      <c r="A2001" s="1" t="s">
        <v>2001</v>
      </c>
      <c r="B2001">
        <v>312</v>
      </c>
      <c r="C2001">
        <v>884338</v>
      </c>
      <c r="D2001">
        <v>885273</v>
      </c>
      <c r="E2001">
        <f t="shared" si="31"/>
        <v>1</v>
      </c>
    </row>
    <row r="2002" spans="1:5" x14ac:dyDescent="0.25">
      <c r="A2002" s="1" t="s">
        <v>2002</v>
      </c>
      <c r="B2002">
        <v>74</v>
      </c>
      <c r="C2002">
        <v>885294</v>
      </c>
      <c r="D2002">
        <v>885515</v>
      </c>
      <c r="E2002">
        <f t="shared" si="31"/>
        <v>1</v>
      </c>
    </row>
    <row r="2003" spans="1:5" x14ac:dyDescent="0.25">
      <c r="A2003" s="1" t="s">
        <v>2003</v>
      </c>
      <c r="B2003">
        <v>127</v>
      </c>
      <c r="C2003">
        <v>885299</v>
      </c>
      <c r="D2003">
        <v>885679</v>
      </c>
      <c r="E2003">
        <f t="shared" si="31"/>
        <v>1</v>
      </c>
    </row>
    <row r="2004" spans="1:5" x14ac:dyDescent="0.25">
      <c r="A2004" s="1" t="s">
        <v>2004</v>
      </c>
      <c r="B2004">
        <v>120</v>
      </c>
      <c r="C2004">
        <v>885490</v>
      </c>
      <c r="D2004">
        <v>885849</v>
      </c>
      <c r="E2004">
        <f t="shared" si="31"/>
        <v>1</v>
      </c>
    </row>
    <row r="2005" spans="1:5" x14ac:dyDescent="0.25">
      <c r="A2005" s="1" t="s">
        <v>2005</v>
      </c>
      <c r="B2005">
        <v>70</v>
      </c>
      <c r="C2005">
        <v>885870</v>
      </c>
      <c r="D2005">
        <v>886079</v>
      </c>
      <c r="E2005">
        <f t="shared" si="31"/>
        <v>1</v>
      </c>
    </row>
    <row r="2006" spans="1:5" x14ac:dyDescent="0.25">
      <c r="A2006" s="1" t="s">
        <v>2006</v>
      </c>
      <c r="B2006">
        <v>121</v>
      </c>
      <c r="C2006">
        <v>885853</v>
      </c>
      <c r="D2006">
        <v>886215</v>
      </c>
      <c r="E2006">
        <f t="shared" si="31"/>
        <v>1</v>
      </c>
    </row>
    <row r="2007" spans="1:5" x14ac:dyDescent="0.25">
      <c r="A2007" s="1" t="s">
        <v>2007</v>
      </c>
      <c r="B2007">
        <v>90</v>
      </c>
      <c r="C2007">
        <v>886136</v>
      </c>
      <c r="D2007">
        <v>886405</v>
      </c>
      <c r="E2007">
        <f t="shared" si="31"/>
        <v>1</v>
      </c>
    </row>
    <row r="2008" spans="1:5" x14ac:dyDescent="0.25">
      <c r="A2008" s="1" t="s">
        <v>2008</v>
      </c>
      <c r="B2008">
        <v>81</v>
      </c>
      <c r="C2008">
        <v>886432</v>
      </c>
      <c r="D2008">
        <v>886674</v>
      </c>
      <c r="E2008">
        <f t="shared" si="31"/>
        <v>1</v>
      </c>
    </row>
    <row r="2009" spans="1:5" x14ac:dyDescent="0.25">
      <c r="A2009" s="1" t="s">
        <v>2009</v>
      </c>
      <c r="B2009">
        <v>64</v>
      </c>
      <c r="C2009">
        <v>887222</v>
      </c>
      <c r="D2009">
        <v>887413</v>
      </c>
      <c r="E2009">
        <f t="shared" si="31"/>
        <v>1</v>
      </c>
    </row>
    <row r="2010" spans="1:5" x14ac:dyDescent="0.25">
      <c r="A2010" s="1" t="s">
        <v>2010</v>
      </c>
      <c r="B2010">
        <v>66</v>
      </c>
      <c r="C2010">
        <v>887417</v>
      </c>
      <c r="D2010">
        <v>887614</v>
      </c>
      <c r="E2010">
        <f t="shared" si="31"/>
        <v>1</v>
      </c>
    </row>
    <row r="2011" spans="1:5" x14ac:dyDescent="0.25">
      <c r="A2011" s="1" t="s">
        <v>2011</v>
      </c>
      <c r="B2011">
        <v>244</v>
      </c>
      <c r="C2011">
        <v>887071</v>
      </c>
      <c r="D2011">
        <v>887802</v>
      </c>
      <c r="E2011">
        <f t="shared" si="31"/>
        <v>1</v>
      </c>
    </row>
    <row r="2012" spans="1:5" x14ac:dyDescent="0.25">
      <c r="A2012" s="1" t="s">
        <v>2012</v>
      </c>
      <c r="B2012">
        <v>74</v>
      </c>
      <c r="C2012">
        <v>887863</v>
      </c>
      <c r="D2012">
        <v>888084</v>
      </c>
      <c r="E2012">
        <f t="shared" si="31"/>
        <v>1</v>
      </c>
    </row>
    <row r="2013" spans="1:5" x14ac:dyDescent="0.25">
      <c r="A2013" s="1" t="s">
        <v>2013</v>
      </c>
      <c r="B2013">
        <v>114</v>
      </c>
      <c r="C2013">
        <v>888395</v>
      </c>
      <c r="D2013">
        <v>888736</v>
      </c>
      <c r="E2013">
        <f t="shared" si="31"/>
        <v>1</v>
      </c>
    </row>
    <row r="2014" spans="1:5" x14ac:dyDescent="0.25">
      <c r="A2014" s="1" t="s">
        <v>2014</v>
      </c>
      <c r="B2014">
        <v>90</v>
      </c>
      <c r="C2014">
        <v>889241</v>
      </c>
      <c r="D2014">
        <v>889510</v>
      </c>
      <c r="E2014">
        <f t="shared" si="31"/>
        <v>1</v>
      </c>
    </row>
    <row r="2015" spans="1:5" x14ac:dyDescent="0.25">
      <c r="A2015" s="1" t="s">
        <v>2015</v>
      </c>
      <c r="B2015">
        <v>89</v>
      </c>
      <c r="C2015">
        <v>889919</v>
      </c>
      <c r="D2015">
        <v>890185</v>
      </c>
      <c r="E2015">
        <f t="shared" si="31"/>
        <v>1</v>
      </c>
    </row>
    <row r="2016" spans="1:5" x14ac:dyDescent="0.25">
      <c r="A2016" s="1" t="s">
        <v>2016</v>
      </c>
      <c r="B2016">
        <v>70</v>
      </c>
      <c r="C2016">
        <v>890432</v>
      </c>
      <c r="D2016">
        <v>890641</v>
      </c>
      <c r="E2016">
        <f t="shared" si="31"/>
        <v>1</v>
      </c>
    </row>
    <row r="2017" spans="1:5" x14ac:dyDescent="0.25">
      <c r="A2017" s="1" t="s">
        <v>2017</v>
      </c>
      <c r="B2017">
        <v>900</v>
      </c>
      <c r="C2017">
        <v>888736</v>
      </c>
      <c r="D2017">
        <v>891435</v>
      </c>
      <c r="E2017">
        <f t="shared" si="31"/>
        <v>1</v>
      </c>
    </row>
    <row r="2018" spans="1:5" x14ac:dyDescent="0.25">
      <c r="A2018" s="1" t="s">
        <v>2018</v>
      </c>
      <c r="B2018">
        <v>106</v>
      </c>
      <c r="C2018">
        <v>891630</v>
      </c>
      <c r="D2018">
        <v>891947</v>
      </c>
      <c r="E2018">
        <f t="shared" si="31"/>
        <v>1</v>
      </c>
    </row>
    <row r="2019" spans="1:5" x14ac:dyDescent="0.25">
      <c r="A2019" s="1" t="s">
        <v>2019</v>
      </c>
      <c r="B2019">
        <v>191</v>
      </c>
      <c r="C2019">
        <v>891419</v>
      </c>
      <c r="D2019">
        <v>891991</v>
      </c>
      <c r="E2019">
        <f t="shared" si="31"/>
        <v>1</v>
      </c>
    </row>
    <row r="2020" spans="1:5" x14ac:dyDescent="0.25">
      <c r="A2020" s="1" t="s">
        <v>2020</v>
      </c>
      <c r="B2020">
        <v>164</v>
      </c>
      <c r="C2020">
        <v>892059</v>
      </c>
      <c r="D2020">
        <v>892550</v>
      </c>
      <c r="E2020">
        <f t="shared" si="31"/>
        <v>1</v>
      </c>
    </row>
    <row r="2021" spans="1:5" x14ac:dyDescent="0.25">
      <c r="A2021" s="1" t="s">
        <v>2021</v>
      </c>
      <c r="B2021">
        <v>69</v>
      </c>
      <c r="C2021">
        <v>894900</v>
      </c>
      <c r="D2021">
        <v>895106</v>
      </c>
      <c r="E2021">
        <f t="shared" si="31"/>
        <v>1</v>
      </c>
    </row>
    <row r="2022" spans="1:5" x14ac:dyDescent="0.25">
      <c r="A2022" s="1" t="s">
        <v>2022</v>
      </c>
      <c r="B2022">
        <v>73</v>
      </c>
      <c r="C2022">
        <v>895176</v>
      </c>
      <c r="D2022">
        <v>895394</v>
      </c>
      <c r="E2022">
        <f t="shared" si="31"/>
        <v>1</v>
      </c>
    </row>
    <row r="2023" spans="1:5" x14ac:dyDescent="0.25">
      <c r="A2023" s="1" t="s">
        <v>2023</v>
      </c>
      <c r="B2023">
        <v>61</v>
      </c>
      <c r="C2023">
        <v>896538</v>
      </c>
      <c r="D2023">
        <v>896720</v>
      </c>
      <c r="E2023">
        <f t="shared" si="31"/>
        <v>1</v>
      </c>
    </row>
    <row r="2024" spans="1:5" x14ac:dyDescent="0.25">
      <c r="A2024" s="1" t="s">
        <v>2024</v>
      </c>
      <c r="B2024">
        <v>69</v>
      </c>
      <c r="C2024">
        <v>896859</v>
      </c>
      <c r="D2024">
        <v>897065</v>
      </c>
      <c r="E2024">
        <f t="shared" si="31"/>
        <v>1</v>
      </c>
    </row>
    <row r="2025" spans="1:5" x14ac:dyDescent="0.25">
      <c r="A2025" s="1" t="s">
        <v>2025</v>
      </c>
      <c r="B2025">
        <v>1584</v>
      </c>
      <c r="C2025">
        <v>892583</v>
      </c>
      <c r="D2025">
        <v>897334</v>
      </c>
      <c r="E2025">
        <f t="shared" si="31"/>
        <v>1</v>
      </c>
    </row>
    <row r="2026" spans="1:5" x14ac:dyDescent="0.25">
      <c r="A2026" s="1" t="s">
        <v>2026</v>
      </c>
      <c r="B2026">
        <v>431</v>
      </c>
      <c r="C2026">
        <v>897331</v>
      </c>
      <c r="D2026">
        <v>898623</v>
      </c>
      <c r="E2026">
        <f t="shared" si="31"/>
        <v>1</v>
      </c>
    </row>
    <row r="2027" spans="1:5" x14ac:dyDescent="0.25">
      <c r="A2027" s="1" t="s">
        <v>2027</v>
      </c>
      <c r="B2027">
        <v>77</v>
      </c>
      <c r="C2027">
        <v>898938</v>
      </c>
      <c r="D2027">
        <v>899168</v>
      </c>
      <c r="E2027">
        <f t="shared" si="31"/>
        <v>1</v>
      </c>
    </row>
    <row r="2028" spans="1:5" x14ac:dyDescent="0.25">
      <c r="A2028" s="1" t="s">
        <v>2028</v>
      </c>
      <c r="B2028">
        <v>81</v>
      </c>
      <c r="C2028">
        <v>900825</v>
      </c>
      <c r="D2028">
        <v>901067</v>
      </c>
      <c r="E2028">
        <f t="shared" si="31"/>
        <v>1</v>
      </c>
    </row>
    <row r="2029" spans="1:5" x14ac:dyDescent="0.25">
      <c r="A2029" s="1" t="s">
        <v>2029</v>
      </c>
      <c r="B2029">
        <v>891</v>
      </c>
      <c r="C2029">
        <v>898601</v>
      </c>
      <c r="D2029">
        <v>901273</v>
      </c>
      <c r="E2029">
        <f t="shared" si="31"/>
        <v>1</v>
      </c>
    </row>
    <row r="2030" spans="1:5" x14ac:dyDescent="0.25">
      <c r="A2030" s="1" t="s">
        <v>2030</v>
      </c>
      <c r="B2030">
        <v>61</v>
      </c>
      <c r="C2030">
        <v>901408</v>
      </c>
      <c r="D2030">
        <v>901590</v>
      </c>
      <c r="E2030">
        <f t="shared" si="31"/>
        <v>1</v>
      </c>
    </row>
    <row r="2031" spans="1:5" x14ac:dyDescent="0.25">
      <c r="A2031" s="1" t="s">
        <v>2031</v>
      </c>
      <c r="B2031">
        <v>65</v>
      </c>
      <c r="C2031">
        <v>901589</v>
      </c>
      <c r="D2031">
        <v>901783</v>
      </c>
      <c r="E2031">
        <f t="shared" si="31"/>
        <v>1</v>
      </c>
    </row>
    <row r="2032" spans="1:5" x14ac:dyDescent="0.25">
      <c r="A2032" s="1" t="s">
        <v>2032</v>
      </c>
      <c r="B2032">
        <v>64</v>
      </c>
      <c r="C2032">
        <v>901865</v>
      </c>
      <c r="D2032">
        <v>902056</v>
      </c>
      <c r="E2032">
        <f t="shared" si="31"/>
        <v>1</v>
      </c>
    </row>
    <row r="2033" spans="1:5" x14ac:dyDescent="0.25">
      <c r="A2033" s="1" t="s">
        <v>2033</v>
      </c>
      <c r="B2033">
        <v>68</v>
      </c>
      <c r="C2033">
        <v>901962</v>
      </c>
      <c r="D2033">
        <v>902165</v>
      </c>
      <c r="E2033">
        <f t="shared" si="31"/>
        <v>1</v>
      </c>
    </row>
    <row r="2034" spans="1:5" x14ac:dyDescent="0.25">
      <c r="A2034" s="1" t="s">
        <v>2034</v>
      </c>
      <c r="B2034">
        <v>117</v>
      </c>
      <c r="C2034">
        <v>902410</v>
      </c>
      <c r="D2034">
        <v>902760</v>
      </c>
      <c r="E2034">
        <f t="shared" si="31"/>
        <v>1</v>
      </c>
    </row>
    <row r="2035" spans="1:5" x14ac:dyDescent="0.25">
      <c r="A2035" s="1" t="s">
        <v>2035</v>
      </c>
      <c r="B2035">
        <v>78</v>
      </c>
      <c r="C2035">
        <v>902764</v>
      </c>
      <c r="D2035">
        <v>902997</v>
      </c>
      <c r="E2035">
        <f t="shared" si="31"/>
        <v>1</v>
      </c>
    </row>
    <row r="2036" spans="1:5" x14ac:dyDescent="0.25">
      <c r="A2036" s="1" t="s">
        <v>2036</v>
      </c>
      <c r="B2036">
        <v>77</v>
      </c>
      <c r="C2036">
        <v>902789</v>
      </c>
      <c r="D2036">
        <v>903019</v>
      </c>
      <c r="E2036">
        <f t="shared" si="31"/>
        <v>1</v>
      </c>
    </row>
    <row r="2037" spans="1:5" x14ac:dyDescent="0.25">
      <c r="A2037" s="1" t="s">
        <v>2037</v>
      </c>
      <c r="B2037">
        <v>121</v>
      </c>
      <c r="C2037">
        <v>903032</v>
      </c>
      <c r="D2037">
        <v>903394</v>
      </c>
      <c r="E2037">
        <f t="shared" si="31"/>
        <v>1</v>
      </c>
    </row>
    <row r="2038" spans="1:5" x14ac:dyDescent="0.25">
      <c r="A2038" s="1" t="s">
        <v>2038</v>
      </c>
      <c r="B2038">
        <v>187</v>
      </c>
      <c r="C2038">
        <v>903712</v>
      </c>
      <c r="D2038">
        <v>904272</v>
      </c>
      <c r="E2038">
        <f t="shared" si="31"/>
        <v>1</v>
      </c>
    </row>
    <row r="2039" spans="1:5" x14ac:dyDescent="0.25">
      <c r="A2039" s="1" t="s">
        <v>2039</v>
      </c>
      <c r="B2039">
        <v>296</v>
      </c>
      <c r="C2039">
        <v>903569</v>
      </c>
      <c r="D2039">
        <v>904456</v>
      </c>
      <c r="E2039">
        <f t="shared" si="31"/>
        <v>1</v>
      </c>
    </row>
    <row r="2040" spans="1:5" x14ac:dyDescent="0.25">
      <c r="A2040" s="1" t="s">
        <v>2040</v>
      </c>
      <c r="B2040">
        <v>72</v>
      </c>
      <c r="C2040">
        <v>904305</v>
      </c>
      <c r="D2040">
        <v>904520</v>
      </c>
      <c r="E2040">
        <f t="shared" si="31"/>
        <v>1</v>
      </c>
    </row>
    <row r="2041" spans="1:5" x14ac:dyDescent="0.25">
      <c r="A2041" s="1" t="s">
        <v>2041</v>
      </c>
      <c r="B2041">
        <v>116</v>
      </c>
      <c r="C2041">
        <v>904282</v>
      </c>
      <c r="D2041">
        <v>904629</v>
      </c>
      <c r="E2041">
        <f t="shared" si="31"/>
        <v>1</v>
      </c>
    </row>
    <row r="2042" spans="1:5" x14ac:dyDescent="0.25">
      <c r="A2042" s="1" t="s">
        <v>2042</v>
      </c>
      <c r="B2042">
        <v>101</v>
      </c>
      <c r="C2042">
        <v>904460</v>
      </c>
      <c r="D2042">
        <v>904762</v>
      </c>
      <c r="E2042">
        <f t="shared" si="31"/>
        <v>1</v>
      </c>
    </row>
    <row r="2043" spans="1:5" x14ac:dyDescent="0.25">
      <c r="A2043" s="1" t="s">
        <v>2043</v>
      </c>
      <c r="B2043">
        <v>115</v>
      </c>
      <c r="C2043">
        <v>904894</v>
      </c>
      <c r="D2043">
        <v>905238</v>
      </c>
      <c r="E2043">
        <f t="shared" si="31"/>
        <v>1</v>
      </c>
    </row>
    <row r="2044" spans="1:5" x14ac:dyDescent="0.25">
      <c r="A2044" s="1" t="s">
        <v>2044</v>
      </c>
      <c r="B2044">
        <v>63</v>
      </c>
      <c r="C2044">
        <v>905822</v>
      </c>
      <c r="D2044">
        <v>906010</v>
      </c>
      <c r="E2044">
        <f t="shared" si="31"/>
        <v>1</v>
      </c>
    </row>
    <row r="2045" spans="1:5" x14ac:dyDescent="0.25">
      <c r="A2045" s="1" t="s">
        <v>2045</v>
      </c>
      <c r="B2045">
        <v>342</v>
      </c>
      <c r="C2045">
        <v>905386</v>
      </c>
      <c r="D2045">
        <v>906411</v>
      </c>
      <c r="E2045">
        <f t="shared" si="31"/>
        <v>1</v>
      </c>
    </row>
    <row r="2046" spans="1:5" x14ac:dyDescent="0.25">
      <c r="A2046" s="1" t="s">
        <v>2046</v>
      </c>
      <c r="B2046">
        <v>73</v>
      </c>
      <c r="C2046">
        <v>906236</v>
      </c>
      <c r="D2046">
        <v>906454</v>
      </c>
      <c r="E2046">
        <f t="shared" si="31"/>
        <v>1</v>
      </c>
    </row>
    <row r="2047" spans="1:5" x14ac:dyDescent="0.25">
      <c r="A2047" s="1" t="s">
        <v>2047</v>
      </c>
      <c r="B2047">
        <v>70</v>
      </c>
      <c r="C2047">
        <v>906436</v>
      </c>
      <c r="D2047">
        <v>906645</v>
      </c>
      <c r="E2047">
        <f t="shared" si="31"/>
        <v>1</v>
      </c>
    </row>
    <row r="2048" spans="1:5" x14ac:dyDescent="0.25">
      <c r="A2048" s="1" t="s">
        <v>2048</v>
      </c>
      <c r="B2048">
        <v>78</v>
      </c>
      <c r="C2048">
        <v>906787</v>
      </c>
      <c r="D2048">
        <v>907020</v>
      </c>
      <c r="E2048">
        <f t="shared" si="31"/>
        <v>1</v>
      </c>
    </row>
    <row r="2049" spans="1:5" x14ac:dyDescent="0.25">
      <c r="A2049" s="1" t="s">
        <v>2049</v>
      </c>
      <c r="B2049">
        <v>62</v>
      </c>
      <c r="C2049">
        <v>906842</v>
      </c>
      <c r="D2049">
        <v>907027</v>
      </c>
      <c r="E2049">
        <f t="shared" si="31"/>
        <v>1</v>
      </c>
    </row>
    <row r="2050" spans="1:5" x14ac:dyDescent="0.25">
      <c r="A2050" s="1" t="s">
        <v>2050</v>
      </c>
      <c r="B2050">
        <v>60</v>
      </c>
      <c r="C2050">
        <v>906963</v>
      </c>
      <c r="D2050">
        <v>907142</v>
      </c>
      <c r="E2050">
        <f t="shared" si="31"/>
        <v>1</v>
      </c>
    </row>
    <row r="2051" spans="1:5" x14ac:dyDescent="0.25">
      <c r="A2051" s="1" t="s">
        <v>2051</v>
      </c>
      <c r="B2051">
        <v>67</v>
      </c>
      <c r="C2051">
        <v>907191</v>
      </c>
      <c r="D2051">
        <v>907391</v>
      </c>
      <c r="E2051">
        <f t="shared" ref="E2051:E2114" si="32">IF(D2051&gt; C2051,1,-1)</f>
        <v>1</v>
      </c>
    </row>
    <row r="2052" spans="1:5" x14ac:dyDescent="0.25">
      <c r="A2052" s="1" t="s">
        <v>2052</v>
      </c>
      <c r="B2052">
        <v>87</v>
      </c>
      <c r="C2052">
        <v>907636</v>
      </c>
      <c r="D2052">
        <v>907896</v>
      </c>
      <c r="E2052">
        <f t="shared" si="32"/>
        <v>1</v>
      </c>
    </row>
    <row r="2053" spans="1:5" x14ac:dyDescent="0.25">
      <c r="A2053" s="1" t="s">
        <v>2053</v>
      </c>
      <c r="B2053">
        <v>62</v>
      </c>
      <c r="C2053">
        <v>908077</v>
      </c>
      <c r="D2053">
        <v>908262</v>
      </c>
      <c r="E2053">
        <f t="shared" si="32"/>
        <v>1</v>
      </c>
    </row>
    <row r="2054" spans="1:5" x14ac:dyDescent="0.25">
      <c r="A2054" s="1" t="s">
        <v>2054</v>
      </c>
      <c r="B2054">
        <v>86</v>
      </c>
      <c r="C2054">
        <v>908108</v>
      </c>
      <c r="D2054">
        <v>908365</v>
      </c>
      <c r="E2054">
        <f t="shared" si="32"/>
        <v>1</v>
      </c>
    </row>
    <row r="2055" spans="1:5" x14ac:dyDescent="0.25">
      <c r="A2055" s="1" t="s">
        <v>2055</v>
      </c>
      <c r="B2055">
        <v>67</v>
      </c>
      <c r="C2055">
        <v>908266</v>
      </c>
      <c r="D2055">
        <v>908466</v>
      </c>
      <c r="E2055">
        <f t="shared" si="32"/>
        <v>1</v>
      </c>
    </row>
    <row r="2056" spans="1:5" x14ac:dyDescent="0.25">
      <c r="A2056" s="1" t="s">
        <v>2056</v>
      </c>
      <c r="B2056">
        <v>71</v>
      </c>
      <c r="C2056">
        <v>908369</v>
      </c>
      <c r="D2056">
        <v>908581</v>
      </c>
      <c r="E2056">
        <f t="shared" si="32"/>
        <v>1</v>
      </c>
    </row>
    <row r="2057" spans="1:5" x14ac:dyDescent="0.25">
      <c r="A2057" s="1" t="s">
        <v>2057</v>
      </c>
      <c r="B2057">
        <v>62</v>
      </c>
      <c r="C2057">
        <v>908615</v>
      </c>
      <c r="D2057">
        <v>908800</v>
      </c>
      <c r="E2057">
        <f t="shared" si="32"/>
        <v>1</v>
      </c>
    </row>
    <row r="2058" spans="1:5" x14ac:dyDescent="0.25">
      <c r="A2058" s="1" t="s">
        <v>2058</v>
      </c>
      <c r="B2058">
        <v>64</v>
      </c>
      <c r="C2058">
        <v>909596</v>
      </c>
      <c r="D2058">
        <v>909787</v>
      </c>
      <c r="E2058">
        <f t="shared" si="32"/>
        <v>1</v>
      </c>
    </row>
    <row r="2059" spans="1:5" x14ac:dyDescent="0.25">
      <c r="A2059" s="1" t="s">
        <v>2059</v>
      </c>
      <c r="B2059">
        <v>330</v>
      </c>
      <c r="C2059">
        <v>908941</v>
      </c>
      <c r="D2059">
        <v>909930</v>
      </c>
      <c r="E2059">
        <f t="shared" si="32"/>
        <v>1</v>
      </c>
    </row>
    <row r="2060" spans="1:5" x14ac:dyDescent="0.25">
      <c r="A2060" s="1" t="s">
        <v>2060</v>
      </c>
      <c r="B2060">
        <v>86</v>
      </c>
      <c r="C2060">
        <v>910206</v>
      </c>
      <c r="D2060">
        <v>910463</v>
      </c>
      <c r="E2060">
        <f t="shared" si="32"/>
        <v>1</v>
      </c>
    </row>
    <row r="2061" spans="1:5" x14ac:dyDescent="0.25">
      <c r="A2061" s="1" t="s">
        <v>2061</v>
      </c>
      <c r="B2061">
        <v>88</v>
      </c>
      <c r="C2061">
        <v>910602</v>
      </c>
      <c r="D2061">
        <v>910865</v>
      </c>
      <c r="E2061">
        <f t="shared" si="32"/>
        <v>1</v>
      </c>
    </row>
    <row r="2062" spans="1:5" x14ac:dyDescent="0.25">
      <c r="A2062" s="1" t="s">
        <v>2062</v>
      </c>
      <c r="B2062">
        <v>118</v>
      </c>
      <c r="C2062">
        <v>910567</v>
      </c>
      <c r="D2062">
        <v>910920</v>
      </c>
      <c r="E2062">
        <f t="shared" si="32"/>
        <v>1</v>
      </c>
    </row>
    <row r="2063" spans="1:5" x14ac:dyDescent="0.25">
      <c r="A2063" s="1" t="s">
        <v>2063</v>
      </c>
      <c r="B2063">
        <v>77</v>
      </c>
      <c r="C2063">
        <v>910978</v>
      </c>
      <c r="D2063">
        <v>911208</v>
      </c>
      <c r="E2063">
        <f t="shared" si="32"/>
        <v>1</v>
      </c>
    </row>
    <row r="2064" spans="1:5" x14ac:dyDescent="0.25">
      <c r="A2064" s="1" t="s">
        <v>2064</v>
      </c>
      <c r="B2064">
        <v>83</v>
      </c>
      <c r="C2064">
        <v>911472</v>
      </c>
      <c r="D2064">
        <v>911720</v>
      </c>
      <c r="E2064">
        <f t="shared" si="32"/>
        <v>1</v>
      </c>
    </row>
    <row r="2065" spans="1:5" x14ac:dyDescent="0.25">
      <c r="A2065" s="1" t="s">
        <v>2065</v>
      </c>
      <c r="B2065">
        <v>63</v>
      </c>
      <c r="C2065">
        <v>911916</v>
      </c>
      <c r="D2065">
        <v>912104</v>
      </c>
      <c r="E2065">
        <f t="shared" si="32"/>
        <v>1</v>
      </c>
    </row>
    <row r="2066" spans="1:5" x14ac:dyDescent="0.25">
      <c r="A2066" s="1" t="s">
        <v>2066</v>
      </c>
      <c r="B2066">
        <v>74</v>
      </c>
      <c r="C2066">
        <v>912376</v>
      </c>
      <c r="D2066">
        <v>912597</v>
      </c>
      <c r="E2066">
        <f t="shared" si="32"/>
        <v>1</v>
      </c>
    </row>
    <row r="2067" spans="1:5" x14ac:dyDescent="0.25">
      <c r="A2067" s="1" t="s">
        <v>2067</v>
      </c>
      <c r="B2067">
        <v>128</v>
      </c>
      <c r="C2067">
        <v>912254</v>
      </c>
      <c r="D2067">
        <v>912637</v>
      </c>
      <c r="E2067">
        <f t="shared" si="32"/>
        <v>1</v>
      </c>
    </row>
    <row r="2068" spans="1:5" x14ac:dyDescent="0.25">
      <c r="A2068" s="1" t="s">
        <v>2068</v>
      </c>
      <c r="B2068">
        <v>135</v>
      </c>
      <c r="C2068">
        <v>912641</v>
      </c>
      <c r="D2068">
        <v>913045</v>
      </c>
      <c r="E2068">
        <f t="shared" si="32"/>
        <v>1</v>
      </c>
    </row>
    <row r="2069" spans="1:5" x14ac:dyDescent="0.25">
      <c r="A2069" s="1" t="s">
        <v>2069</v>
      </c>
      <c r="B2069">
        <v>116</v>
      </c>
      <c r="C2069">
        <v>912903</v>
      </c>
      <c r="D2069">
        <v>913250</v>
      </c>
      <c r="E2069">
        <f t="shared" si="32"/>
        <v>1</v>
      </c>
    </row>
    <row r="2070" spans="1:5" x14ac:dyDescent="0.25">
      <c r="A2070" s="1" t="s">
        <v>2070</v>
      </c>
      <c r="B2070">
        <v>79</v>
      </c>
      <c r="C2070">
        <v>913075</v>
      </c>
      <c r="D2070">
        <v>913311</v>
      </c>
      <c r="E2070">
        <f t="shared" si="32"/>
        <v>1</v>
      </c>
    </row>
    <row r="2071" spans="1:5" x14ac:dyDescent="0.25">
      <c r="A2071" s="1" t="s">
        <v>2071</v>
      </c>
      <c r="B2071">
        <v>99</v>
      </c>
      <c r="C2071">
        <v>913290</v>
      </c>
      <c r="D2071">
        <v>913586</v>
      </c>
      <c r="E2071">
        <f t="shared" si="32"/>
        <v>1</v>
      </c>
    </row>
    <row r="2072" spans="1:5" x14ac:dyDescent="0.25">
      <c r="A2072" s="1" t="s">
        <v>2072</v>
      </c>
      <c r="B2072">
        <v>88</v>
      </c>
      <c r="C2072">
        <v>913433</v>
      </c>
      <c r="D2072">
        <v>913696</v>
      </c>
      <c r="E2072">
        <f t="shared" si="32"/>
        <v>1</v>
      </c>
    </row>
    <row r="2073" spans="1:5" x14ac:dyDescent="0.25">
      <c r="A2073" s="1" t="s">
        <v>2073</v>
      </c>
      <c r="B2073">
        <v>68</v>
      </c>
      <c r="C2073">
        <v>913807</v>
      </c>
      <c r="D2073">
        <v>914010</v>
      </c>
      <c r="E2073">
        <f t="shared" si="32"/>
        <v>1</v>
      </c>
    </row>
    <row r="2074" spans="1:5" x14ac:dyDescent="0.25">
      <c r="A2074" s="1" t="s">
        <v>2074</v>
      </c>
      <c r="B2074">
        <v>222</v>
      </c>
      <c r="C2074">
        <v>913656</v>
      </c>
      <c r="D2074">
        <v>914321</v>
      </c>
      <c r="E2074">
        <f t="shared" si="32"/>
        <v>1</v>
      </c>
    </row>
    <row r="2075" spans="1:5" x14ac:dyDescent="0.25">
      <c r="A2075" s="1" t="s">
        <v>2075</v>
      </c>
      <c r="B2075">
        <v>94</v>
      </c>
      <c r="C2075">
        <v>914086</v>
      </c>
      <c r="D2075">
        <v>914367</v>
      </c>
      <c r="E2075">
        <f t="shared" si="32"/>
        <v>1</v>
      </c>
    </row>
    <row r="2076" spans="1:5" x14ac:dyDescent="0.25">
      <c r="A2076" s="1" t="s">
        <v>2076</v>
      </c>
      <c r="B2076">
        <v>74</v>
      </c>
      <c r="C2076">
        <v>914325</v>
      </c>
      <c r="D2076">
        <v>914546</v>
      </c>
      <c r="E2076">
        <f t="shared" si="32"/>
        <v>1</v>
      </c>
    </row>
    <row r="2077" spans="1:5" x14ac:dyDescent="0.25">
      <c r="A2077" s="1" t="s">
        <v>2077</v>
      </c>
      <c r="B2077">
        <v>61</v>
      </c>
      <c r="C2077">
        <v>914416</v>
      </c>
      <c r="D2077">
        <v>914598</v>
      </c>
      <c r="E2077">
        <f t="shared" si="32"/>
        <v>1</v>
      </c>
    </row>
    <row r="2078" spans="1:5" x14ac:dyDescent="0.25">
      <c r="A2078" s="1" t="s">
        <v>2078</v>
      </c>
      <c r="B2078">
        <v>70</v>
      </c>
      <c r="C2078">
        <v>914453</v>
      </c>
      <c r="D2078">
        <v>914662</v>
      </c>
      <c r="E2078">
        <f t="shared" si="32"/>
        <v>1</v>
      </c>
    </row>
    <row r="2079" spans="1:5" x14ac:dyDescent="0.25">
      <c r="A2079" s="1" t="s">
        <v>2079</v>
      </c>
      <c r="B2079">
        <v>90</v>
      </c>
      <c r="C2079">
        <v>914616</v>
      </c>
      <c r="D2079">
        <v>914885</v>
      </c>
      <c r="E2079">
        <f t="shared" si="32"/>
        <v>1</v>
      </c>
    </row>
    <row r="2080" spans="1:5" x14ac:dyDescent="0.25">
      <c r="A2080" s="1" t="s">
        <v>2080</v>
      </c>
      <c r="B2080">
        <v>65</v>
      </c>
      <c r="C2080">
        <v>914889</v>
      </c>
      <c r="D2080">
        <v>915083</v>
      </c>
      <c r="E2080">
        <f t="shared" si="32"/>
        <v>1</v>
      </c>
    </row>
    <row r="2081" spans="1:5" x14ac:dyDescent="0.25">
      <c r="A2081" s="1" t="s">
        <v>2081</v>
      </c>
      <c r="B2081">
        <v>62</v>
      </c>
      <c r="C2081">
        <v>914968</v>
      </c>
      <c r="D2081">
        <v>915153</v>
      </c>
      <c r="E2081">
        <f t="shared" si="32"/>
        <v>1</v>
      </c>
    </row>
    <row r="2082" spans="1:5" x14ac:dyDescent="0.25">
      <c r="A2082" s="1" t="s">
        <v>2082</v>
      </c>
      <c r="B2082">
        <v>99</v>
      </c>
      <c r="C2082">
        <v>915588</v>
      </c>
      <c r="D2082">
        <v>915884</v>
      </c>
      <c r="E2082">
        <f t="shared" si="32"/>
        <v>1</v>
      </c>
    </row>
    <row r="2083" spans="1:5" x14ac:dyDescent="0.25">
      <c r="A2083" s="1" t="s">
        <v>2083</v>
      </c>
      <c r="B2083">
        <v>277</v>
      </c>
      <c r="C2083">
        <v>915278</v>
      </c>
      <c r="D2083">
        <v>916108</v>
      </c>
      <c r="E2083">
        <f t="shared" si="32"/>
        <v>1</v>
      </c>
    </row>
    <row r="2084" spans="1:5" x14ac:dyDescent="0.25">
      <c r="A2084" s="1" t="s">
        <v>2084</v>
      </c>
      <c r="B2084">
        <v>275</v>
      </c>
      <c r="C2084">
        <v>916093</v>
      </c>
      <c r="D2084">
        <v>916917</v>
      </c>
      <c r="E2084">
        <f t="shared" si="32"/>
        <v>1</v>
      </c>
    </row>
    <row r="2085" spans="1:5" x14ac:dyDescent="0.25">
      <c r="A2085" s="1" t="s">
        <v>2085</v>
      </c>
      <c r="B2085">
        <v>68</v>
      </c>
      <c r="C2085">
        <v>916921</v>
      </c>
      <c r="D2085">
        <v>917124</v>
      </c>
      <c r="E2085">
        <f t="shared" si="32"/>
        <v>1</v>
      </c>
    </row>
    <row r="2086" spans="1:5" x14ac:dyDescent="0.25">
      <c r="A2086" s="1" t="s">
        <v>2086</v>
      </c>
      <c r="B2086">
        <v>96</v>
      </c>
      <c r="C2086">
        <v>916913</v>
      </c>
      <c r="D2086">
        <v>917200</v>
      </c>
      <c r="E2086">
        <f t="shared" si="32"/>
        <v>1</v>
      </c>
    </row>
    <row r="2087" spans="1:5" x14ac:dyDescent="0.25">
      <c r="A2087" s="1" t="s">
        <v>2087</v>
      </c>
      <c r="B2087">
        <v>189</v>
      </c>
      <c r="C2087">
        <v>917370</v>
      </c>
      <c r="D2087">
        <v>917936</v>
      </c>
      <c r="E2087">
        <f t="shared" si="32"/>
        <v>1</v>
      </c>
    </row>
    <row r="2088" spans="1:5" x14ac:dyDescent="0.25">
      <c r="A2088" s="1" t="s">
        <v>2088</v>
      </c>
      <c r="B2088">
        <v>68</v>
      </c>
      <c r="C2088">
        <v>917987</v>
      </c>
      <c r="D2088">
        <v>918190</v>
      </c>
      <c r="E2088">
        <f t="shared" si="32"/>
        <v>1</v>
      </c>
    </row>
    <row r="2089" spans="1:5" x14ac:dyDescent="0.25">
      <c r="A2089" s="1" t="s">
        <v>2089</v>
      </c>
      <c r="B2089">
        <v>125</v>
      </c>
      <c r="C2089">
        <v>917875</v>
      </c>
      <c r="D2089">
        <v>918249</v>
      </c>
      <c r="E2089">
        <f t="shared" si="32"/>
        <v>1</v>
      </c>
    </row>
    <row r="2090" spans="1:5" x14ac:dyDescent="0.25">
      <c r="A2090" s="1" t="s">
        <v>2090</v>
      </c>
      <c r="B2090">
        <v>86</v>
      </c>
      <c r="C2090">
        <v>918482</v>
      </c>
      <c r="D2090">
        <v>918739</v>
      </c>
      <c r="E2090">
        <f t="shared" si="32"/>
        <v>1</v>
      </c>
    </row>
    <row r="2091" spans="1:5" x14ac:dyDescent="0.25">
      <c r="A2091" s="1" t="s">
        <v>2091</v>
      </c>
      <c r="B2091">
        <v>74</v>
      </c>
      <c r="C2091">
        <v>918682</v>
      </c>
      <c r="D2091">
        <v>918903</v>
      </c>
      <c r="E2091">
        <f t="shared" si="32"/>
        <v>1</v>
      </c>
    </row>
    <row r="2092" spans="1:5" x14ac:dyDescent="0.25">
      <c r="A2092" s="1" t="s">
        <v>2092</v>
      </c>
      <c r="B2092">
        <v>151</v>
      </c>
      <c r="C2092">
        <v>919370</v>
      </c>
      <c r="D2092">
        <v>919822</v>
      </c>
      <c r="E2092">
        <f t="shared" si="32"/>
        <v>1</v>
      </c>
    </row>
    <row r="2093" spans="1:5" x14ac:dyDescent="0.25">
      <c r="A2093" s="1" t="s">
        <v>2093</v>
      </c>
      <c r="B2093">
        <v>191</v>
      </c>
      <c r="C2093">
        <v>919841</v>
      </c>
      <c r="D2093">
        <v>920413</v>
      </c>
      <c r="E2093">
        <f t="shared" si="32"/>
        <v>1</v>
      </c>
    </row>
    <row r="2094" spans="1:5" x14ac:dyDescent="0.25">
      <c r="A2094" s="1" t="s">
        <v>2094</v>
      </c>
      <c r="B2094">
        <v>61</v>
      </c>
      <c r="C2094">
        <v>920295</v>
      </c>
      <c r="D2094">
        <v>920477</v>
      </c>
      <c r="E2094">
        <f t="shared" si="32"/>
        <v>1</v>
      </c>
    </row>
    <row r="2095" spans="1:5" x14ac:dyDescent="0.25">
      <c r="A2095" s="1" t="s">
        <v>2095</v>
      </c>
      <c r="B2095">
        <v>188</v>
      </c>
      <c r="C2095">
        <v>920383</v>
      </c>
      <c r="D2095">
        <v>920946</v>
      </c>
      <c r="E2095">
        <f t="shared" si="32"/>
        <v>1</v>
      </c>
    </row>
    <row r="2096" spans="1:5" x14ac:dyDescent="0.25">
      <c r="A2096" s="1" t="s">
        <v>2096</v>
      </c>
      <c r="B2096">
        <v>128</v>
      </c>
      <c r="C2096">
        <v>921003</v>
      </c>
      <c r="D2096">
        <v>921386</v>
      </c>
      <c r="E2096">
        <f t="shared" si="32"/>
        <v>1</v>
      </c>
    </row>
    <row r="2097" spans="1:5" x14ac:dyDescent="0.25">
      <c r="A2097" s="1" t="s">
        <v>2097</v>
      </c>
      <c r="B2097">
        <v>97</v>
      </c>
      <c r="C2097">
        <v>921810</v>
      </c>
      <c r="D2097">
        <v>922100</v>
      </c>
      <c r="E2097">
        <f t="shared" si="32"/>
        <v>1</v>
      </c>
    </row>
    <row r="2098" spans="1:5" x14ac:dyDescent="0.25">
      <c r="A2098" s="1" t="s">
        <v>2098</v>
      </c>
      <c r="B2098">
        <v>63</v>
      </c>
      <c r="C2098">
        <v>922131</v>
      </c>
      <c r="D2098">
        <v>922319</v>
      </c>
      <c r="E2098">
        <f t="shared" si="32"/>
        <v>1</v>
      </c>
    </row>
    <row r="2099" spans="1:5" x14ac:dyDescent="0.25">
      <c r="A2099" s="1" t="s">
        <v>2099</v>
      </c>
      <c r="B2099">
        <v>513</v>
      </c>
      <c r="C2099">
        <v>920945</v>
      </c>
      <c r="D2099">
        <v>922483</v>
      </c>
      <c r="E2099">
        <f t="shared" si="32"/>
        <v>1</v>
      </c>
    </row>
    <row r="2100" spans="1:5" x14ac:dyDescent="0.25">
      <c r="A2100" s="1" t="s">
        <v>2100</v>
      </c>
      <c r="B2100">
        <v>289</v>
      </c>
      <c r="C2100">
        <v>922497</v>
      </c>
      <c r="D2100">
        <v>923363</v>
      </c>
      <c r="E2100">
        <f t="shared" si="32"/>
        <v>1</v>
      </c>
    </row>
    <row r="2101" spans="1:5" x14ac:dyDescent="0.25">
      <c r="A2101" s="1" t="s">
        <v>2101</v>
      </c>
      <c r="B2101">
        <v>118</v>
      </c>
      <c r="C2101">
        <v>923679</v>
      </c>
      <c r="D2101">
        <v>924032</v>
      </c>
      <c r="E2101">
        <f t="shared" si="32"/>
        <v>1</v>
      </c>
    </row>
    <row r="2102" spans="1:5" x14ac:dyDescent="0.25">
      <c r="A2102" s="1" t="s">
        <v>2102</v>
      </c>
      <c r="B2102">
        <v>125</v>
      </c>
      <c r="C2102">
        <v>924081</v>
      </c>
      <c r="D2102">
        <v>924455</v>
      </c>
      <c r="E2102">
        <f t="shared" si="32"/>
        <v>1</v>
      </c>
    </row>
    <row r="2103" spans="1:5" x14ac:dyDescent="0.25">
      <c r="A2103" s="1" t="s">
        <v>2103</v>
      </c>
      <c r="B2103">
        <v>480</v>
      </c>
      <c r="C2103">
        <v>923360</v>
      </c>
      <c r="D2103">
        <v>924799</v>
      </c>
      <c r="E2103">
        <f t="shared" si="32"/>
        <v>1</v>
      </c>
    </row>
    <row r="2104" spans="1:5" x14ac:dyDescent="0.25">
      <c r="A2104" s="1" t="s">
        <v>2104</v>
      </c>
      <c r="B2104">
        <v>78</v>
      </c>
      <c r="C2104">
        <v>924576</v>
      </c>
      <c r="D2104">
        <v>924809</v>
      </c>
      <c r="E2104">
        <f t="shared" si="32"/>
        <v>1</v>
      </c>
    </row>
    <row r="2105" spans="1:5" x14ac:dyDescent="0.25">
      <c r="A2105" s="1" t="s">
        <v>2105</v>
      </c>
      <c r="B2105">
        <v>142</v>
      </c>
      <c r="C2105">
        <v>924799</v>
      </c>
      <c r="D2105">
        <v>925224</v>
      </c>
      <c r="E2105">
        <f t="shared" si="32"/>
        <v>1</v>
      </c>
    </row>
    <row r="2106" spans="1:5" x14ac:dyDescent="0.25">
      <c r="A2106" s="1" t="s">
        <v>2106</v>
      </c>
      <c r="B2106">
        <v>135</v>
      </c>
      <c r="C2106">
        <v>925308</v>
      </c>
      <c r="D2106">
        <v>925712</v>
      </c>
      <c r="E2106">
        <f t="shared" si="32"/>
        <v>1</v>
      </c>
    </row>
    <row r="2107" spans="1:5" x14ac:dyDescent="0.25">
      <c r="A2107" s="1" t="s">
        <v>2107</v>
      </c>
      <c r="B2107">
        <v>350</v>
      </c>
      <c r="C2107">
        <v>926283</v>
      </c>
      <c r="D2107">
        <v>927332</v>
      </c>
      <c r="E2107">
        <f t="shared" si="32"/>
        <v>1</v>
      </c>
    </row>
    <row r="2108" spans="1:5" x14ac:dyDescent="0.25">
      <c r="A2108" s="1" t="s">
        <v>2108</v>
      </c>
      <c r="B2108">
        <v>64</v>
      </c>
      <c r="C2108">
        <v>927343</v>
      </c>
      <c r="D2108">
        <v>927534</v>
      </c>
      <c r="E2108">
        <f t="shared" si="32"/>
        <v>1</v>
      </c>
    </row>
    <row r="2109" spans="1:5" x14ac:dyDescent="0.25">
      <c r="A2109" s="1" t="s">
        <v>2109</v>
      </c>
      <c r="B2109">
        <v>209</v>
      </c>
      <c r="C2109">
        <v>927308</v>
      </c>
      <c r="D2109">
        <v>927934</v>
      </c>
      <c r="E2109">
        <f t="shared" si="32"/>
        <v>1</v>
      </c>
    </row>
    <row r="2110" spans="1:5" x14ac:dyDescent="0.25">
      <c r="A2110" s="1" t="s">
        <v>2110</v>
      </c>
      <c r="B2110">
        <v>213</v>
      </c>
      <c r="C2110">
        <v>928146</v>
      </c>
      <c r="D2110">
        <v>928784</v>
      </c>
      <c r="E2110">
        <f t="shared" si="32"/>
        <v>1</v>
      </c>
    </row>
    <row r="2111" spans="1:5" x14ac:dyDescent="0.25">
      <c r="A2111" s="1" t="s">
        <v>2111</v>
      </c>
      <c r="B2111">
        <v>70</v>
      </c>
      <c r="C2111">
        <v>928733</v>
      </c>
      <c r="D2111">
        <v>928942</v>
      </c>
      <c r="E2111">
        <f t="shared" si="32"/>
        <v>1</v>
      </c>
    </row>
    <row r="2112" spans="1:5" x14ac:dyDescent="0.25">
      <c r="A2112" s="1" t="s">
        <v>2112</v>
      </c>
      <c r="B2112">
        <v>66</v>
      </c>
      <c r="C2112">
        <v>928842</v>
      </c>
      <c r="D2112">
        <v>929039</v>
      </c>
      <c r="E2112">
        <f t="shared" si="32"/>
        <v>1</v>
      </c>
    </row>
    <row r="2113" spans="1:5" x14ac:dyDescent="0.25">
      <c r="A2113" s="1" t="s">
        <v>2113</v>
      </c>
      <c r="B2113">
        <v>84</v>
      </c>
      <c r="C2113">
        <v>929285</v>
      </c>
      <c r="D2113">
        <v>929536</v>
      </c>
      <c r="E2113">
        <f t="shared" si="32"/>
        <v>1</v>
      </c>
    </row>
    <row r="2114" spans="1:5" x14ac:dyDescent="0.25">
      <c r="A2114" s="1" t="s">
        <v>2114</v>
      </c>
      <c r="B2114">
        <v>111</v>
      </c>
      <c r="C2114">
        <v>929669</v>
      </c>
      <c r="D2114">
        <v>930001</v>
      </c>
      <c r="E2114">
        <f t="shared" si="32"/>
        <v>1</v>
      </c>
    </row>
    <row r="2115" spans="1:5" x14ac:dyDescent="0.25">
      <c r="A2115" s="1" t="s">
        <v>2115</v>
      </c>
      <c r="B2115">
        <v>256</v>
      </c>
      <c r="C2115">
        <v>930336</v>
      </c>
      <c r="D2115">
        <v>931103</v>
      </c>
      <c r="E2115">
        <f t="shared" ref="E2115:E2178" si="33">IF(D2115&gt; C2115,1,-1)</f>
        <v>1</v>
      </c>
    </row>
    <row r="2116" spans="1:5" x14ac:dyDescent="0.25">
      <c r="A2116" s="1" t="s">
        <v>2116</v>
      </c>
      <c r="B2116">
        <v>68</v>
      </c>
      <c r="C2116">
        <v>932033</v>
      </c>
      <c r="D2116">
        <v>932236</v>
      </c>
      <c r="E2116">
        <f t="shared" si="33"/>
        <v>1</v>
      </c>
    </row>
    <row r="2117" spans="1:5" x14ac:dyDescent="0.25">
      <c r="A2117" s="1" t="s">
        <v>2117</v>
      </c>
      <c r="B2117">
        <v>403</v>
      </c>
      <c r="C2117">
        <v>931042</v>
      </c>
      <c r="D2117">
        <v>932250</v>
      </c>
      <c r="E2117">
        <f t="shared" si="33"/>
        <v>1</v>
      </c>
    </row>
    <row r="2118" spans="1:5" x14ac:dyDescent="0.25">
      <c r="A2118" s="1" t="s">
        <v>2118</v>
      </c>
      <c r="B2118">
        <v>72</v>
      </c>
      <c r="C2118">
        <v>932616</v>
      </c>
      <c r="D2118">
        <v>932831</v>
      </c>
      <c r="E2118">
        <f t="shared" si="33"/>
        <v>1</v>
      </c>
    </row>
    <row r="2119" spans="1:5" x14ac:dyDescent="0.25">
      <c r="A2119" s="1" t="s">
        <v>2119</v>
      </c>
      <c r="B2119">
        <v>375</v>
      </c>
      <c r="C2119">
        <v>932360</v>
      </c>
      <c r="D2119">
        <v>933484</v>
      </c>
      <c r="E2119">
        <f t="shared" si="33"/>
        <v>1</v>
      </c>
    </row>
    <row r="2120" spans="1:5" x14ac:dyDescent="0.25">
      <c r="A2120" s="1" t="s">
        <v>2120</v>
      </c>
      <c r="B2120">
        <v>81</v>
      </c>
      <c r="C2120">
        <v>933357</v>
      </c>
      <c r="D2120">
        <v>933599</v>
      </c>
      <c r="E2120">
        <f t="shared" si="33"/>
        <v>1</v>
      </c>
    </row>
    <row r="2121" spans="1:5" x14ac:dyDescent="0.25">
      <c r="A2121" s="1" t="s">
        <v>2121</v>
      </c>
      <c r="B2121">
        <v>85</v>
      </c>
      <c r="C2121">
        <v>933583</v>
      </c>
      <c r="D2121">
        <v>933837</v>
      </c>
      <c r="E2121">
        <f t="shared" si="33"/>
        <v>1</v>
      </c>
    </row>
    <row r="2122" spans="1:5" x14ac:dyDescent="0.25">
      <c r="A2122" s="1" t="s">
        <v>2122</v>
      </c>
      <c r="B2122">
        <v>86</v>
      </c>
      <c r="C2122">
        <v>933853</v>
      </c>
      <c r="D2122">
        <v>934110</v>
      </c>
      <c r="E2122">
        <f t="shared" si="33"/>
        <v>1</v>
      </c>
    </row>
    <row r="2123" spans="1:5" x14ac:dyDescent="0.25">
      <c r="A2123" s="1" t="s">
        <v>2123</v>
      </c>
      <c r="B2123">
        <v>75</v>
      </c>
      <c r="C2123">
        <v>934147</v>
      </c>
      <c r="D2123">
        <v>934371</v>
      </c>
      <c r="E2123">
        <f t="shared" si="33"/>
        <v>1</v>
      </c>
    </row>
    <row r="2124" spans="1:5" x14ac:dyDescent="0.25">
      <c r="A2124" s="1" t="s">
        <v>2124</v>
      </c>
      <c r="B2124">
        <v>302</v>
      </c>
      <c r="C2124">
        <v>933560</v>
      </c>
      <c r="D2124">
        <v>934465</v>
      </c>
      <c r="E2124">
        <f t="shared" si="33"/>
        <v>1</v>
      </c>
    </row>
    <row r="2125" spans="1:5" x14ac:dyDescent="0.25">
      <c r="A2125" s="1" t="s">
        <v>2125</v>
      </c>
      <c r="B2125">
        <v>62</v>
      </c>
      <c r="C2125">
        <v>934496</v>
      </c>
      <c r="D2125">
        <v>934681</v>
      </c>
      <c r="E2125">
        <f t="shared" si="33"/>
        <v>1</v>
      </c>
    </row>
    <row r="2126" spans="1:5" x14ac:dyDescent="0.25">
      <c r="A2126" s="1" t="s">
        <v>2126</v>
      </c>
      <c r="B2126">
        <v>62</v>
      </c>
      <c r="C2126">
        <v>934847</v>
      </c>
      <c r="D2126">
        <v>935032</v>
      </c>
      <c r="E2126">
        <f t="shared" si="33"/>
        <v>1</v>
      </c>
    </row>
    <row r="2127" spans="1:5" x14ac:dyDescent="0.25">
      <c r="A2127" s="1" t="s">
        <v>2127</v>
      </c>
      <c r="B2127">
        <v>63</v>
      </c>
      <c r="C2127">
        <v>935102</v>
      </c>
      <c r="D2127">
        <v>935290</v>
      </c>
      <c r="E2127">
        <f t="shared" si="33"/>
        <v>1</v>
      </c>
    </row>
    <row r="2128" spans="1:5" x14ac:dyDescent="0.25">
      <c r="A2128" s="1" t="s">
        <v>2128</v>
      </c>
      <c r="B2128">
        <v>420</v>
      </c>
      <c r="C2128">
        <v>934413</v>
      </c>
      <c r="D2128">
        <v>935672</v>
      </c>
      <c r="E2128">
        <f t="shared" si="33"/>
        <v>1</v>
      </c>
    </row>
    <row r="2129" spans="1:5" x14ac:dyDescent="0.25">
      <c r="A2129" s="1" t="s">
        <v>2129</v>
      </c>
      <c r="B2129">
        <v>268</v>
      </c>
      <c r="C2129">
        <v>935660</v>
      </c>
      <c r="D2129">
        <v>936463</v>
      </c>
      <c r="E2129">
        <f t="shared" si="33"/>
        <v>1</v>
      </c>
    </row>
    <row r="2130" spans="1:5" x14ac:dyDescent="0.25">
      <c r="A2130" s="1" t="s">
        <v>2130</v>
      </c>
      <c r="B2130">
        <v>250</v>
      </c>
      <c r="C2130">
        <v>936414</v>
      </c>
      <c r="D2130">
        <v>937163</v>
      </c>
      <c r="E2130">
        <f t="shared" si="33"/>
        <v>1</v>
      </c>
    </row>
    <row r="2131" spans="1:5" x14ac:dyDescent="0.25">
      <c r="A2131" s="1" t="s">
        <v>2131</v>
      </c>
      <c r="B2131">
        <v>78</v>
      </c>
      <c r="C2131">
        <v>937487</v>
      </c>
      <c r="D2131">
        <v>937720</v>
      </c>
      <c r="E2131">
        <f t="shared" si="33"/>
        <v>1</v>
      </c>
    </row>
    <row r="2132" spans="1:5" x14ac:dyDescent="0.25">
      <c r="A2132" s="1" t="s">
        <v>2132</v>
      </c>
      <c r="B2132">
        <v>72</v>
      </c>
      <c r="C2132">
        <v>937542</v>
      </c>
      <c r="D2132">
        <v>937757</v>
      </c>
      <c r="E2132">
        <f t="shared" si="33"/>
        <v>1</v>
      </c>
    </row>
    <row r="2133" spans="1:5" x14ac:dyDescent="0.25">
      <c r="A2133" s="1" t="s">
        <v>2133</v>
      </c>
      <c r="B2133">
        <v>88</v>
      </c>
      <c r="C2133">
        <v>938022</v>
      </c>
      <c r="D2133">
        <v>938285</v>
      </c>
      <c r="E2133">
        <f t="shared" si="33"/>
        <v>1</v>
      </c>
    </row>
    <row r="2134" spans="1:5" x14ac:dyDescent="0.25">
      <c r="A2134" s="1" t="s">
        <v>2134</v>
      </c>
      <c r="B2134">
        <v>81</v>
      </c>
      <c r="C2134">
        <v>938731</v>
      </c>
      <c r="D2134">
        <v>938973</v>
      </c>
      <c r="E2134">
        <f t="shared" si="33"/>
        <v>1</v>
      </c>
    </row>
    <row r="2135" spans="1:5" x14ac:dyDescent="0.25">
      <c r="A2135" s="1" t="s">
        <v>2135</v>
      </c>
      <c r="B2135">
        <v>75</v>
      </c>
      <c r="C2135">
        <v>938760</v>
      </c>
      <c r="D2135">
        <v>938984</v>
      </c>
      <c r="E2135">
        <f t="shared" si="33"/>
        <v>1</v>
      </c>
    </row>
    <row r="2136" spans="1:5" x14ac:dyDescent="0.25">
      <c r="A2136" s="1" t="s">
        <v>2136</v>
      </c>
      <c r="B2136">
        <v>73</v>
      </c>
      <c r="C2136">
        <v>939102</v>
      </c>
      <c r="D2136">
        <v>939320</v>
      </c>
      <c r="E2136">
        <f t="shared" si="33"/>
        <v>1</v>
      </c>
    </row>
    <row r="2137" spans="1:5" x14ac:dyDescent="0.25">
      <c r="A2137" s="1" t="s">
        <v>2137</v>
      </c>
      <c r="B2137">
        <v>77</v>
      </c>
      <c r="C2137">
        <v>939324</v>
      </c>
      <c r="D2137">
        <v>939554</v>
      </c>
      <c r="E2137">
        <f t="shared" si="33"/>
        <v>1</v>
      </c>
    </row>
    <row r="2138" spans="1:5" x14ac:dyDescent="0.25">
      <c r="A2138" s="1" t="s">
        <v>2138</v>
      </c>
      <c r="B2138">
        <v>64</v>
      </c>
      <c r="C2138">
        <v>939452</v>
      </c>
      <c r="D2138">
        <v>939643</v>
      </c>
      <c r="E2138">
        <f t="shared" si="33"/>
        <v>1</v>
      </c>
    </row>
    <row r="2139" spans="1:5" x14ac:dyDescent="0.25">
      <c r="A2139" s="1" t="s">
        <v>2139</v>
      </c>
      <c r="B2139">
        <v>98</v>
      </c>
      <c r="C2139">
        <v>939642</v>
      </c>
      <c r="D2139">
        <v>939935</v>
      </c>
      <c r="E2139">
        <f t="shared" si="33"/>
        <v>1</v>
      </c>
    </row>
    <row r="2140" spans="1:5" x14ac:dyDescent="0.25">
      <c r="A2140" s="1" t="s">
        <v>2140</v>
      </c>
      <c r="B2140">
        <v>121</v>
      </c>
      <c r="C2140">
        <v>939679</v>
      </c>
      <c r="D2140">
        <v>940041</v>
      </c>
      <c r="E2140">
        <f t="shared" si="33"/>
        <v>1</v>
      </c>
    </row>
    <row r="2141" spans="1:5" x14ac:dyDescent="0.25">
      <c r="A2141" s="1" t="s">
        <v>2141</v>
      </c>
      <c r="B2141">
        <v>83</v>
      </c>
      <c r="C2141">
        <v>940565</v>
      </c>
      <c r="D2141">
        <v>940813</v>
      </c>
      <c r="E2141">
        <f t="shared" si="33"/>
        <v>1</v>
      </c>
    </row>
    <row r="2142" spans="1:5" x14ac:dyDescent="0.25">
      <c r="A2142" s="1" t="s">
        <v>2142</v>
      </c>
      <c r="B2142">
        <v>70</v>
      </c>
      <c r="C2142">
        <v>940938</v>
      </c>
      <c r="D2142">
        <v>941147</v>
      </c>
      <c r="E2142">
        <f t="shared" si="33"/>
        <v>1</v>
      </c>
    </row>
    <row r="2143" spans="1:5" x14ac:dyDescent="0.25">
      <c r="A2143" s="1" t="s">
        <v>2143</v>
      </c>
      <c r="B2143">
        <v>97</v>
      </c>
      <c r="C2143">
        <v>941189</v>
      </c>
      <c r="D2143">
        <v>941479</v>
      </c>
      <c r="E2143">
        <f t="shared" si="33"/>
        <v>1</v>
      </c>
    </row>
    <row r="2144" spans="1:5" x14ac:dyDescent="0.25">
      <c r="A2144" s="1" t="s">
        <v>2144</v>
      </c>
      <c r="B2144">
        <v>61</v>
      </c>
      <c r="C2144">
        <v>941680</v>
      </c>
      <c r="D2144">
        <v>941862</v>
      </c>
      <c r="E2144">
        <f t="shared" si="33"/>
        <v>1</v>
      </c>
    </row>
    <row r="2145" spans="1:5" x14ac:dyDescent="0.25">
      <c r="A2145" s="1" t="s">
        <v>2145</v>
      </c>
      <c r="B2145">
        <v>80</v>
      </c>
      <c r="C2145">
        <v>941978</v>
      </c>
      <c r="D2145">
        <v>942217</v>
      </c>
      <c r="E2145">
        <f t="shared" si="33"/>
        <v>1</v>
      </c>
    </row>
    <row r="2146" spans="1:5" x14ac:dyDescent="0.25">
      <c r="A2146" s="1" t="s">
        <v>2146</v>
      </c>
      <c r="B2146">
        <v>100</v>
      </c>
      <c r="C2146">
        <v>942221</v>
      </c>
      <c r="D2146">
        <v>942520</v>
      </c>
      <c r="E2146">
        <f t="shared" si="33"/>
        <v>1</v>
      </c>
    </row>
    <row r="2147" spans="1:5" x14ac:dyDescent="0.25">
      <c r="A2147" s="1" t="s">
        <v>2147</v>
      </c>
      <c r="B2147">
        <v>140</v>
      </c>
      <c r="C2147">
        <v>942147</v>
      </c>
      <c r="D2147">
        <v>942566</v>
      </c>
      <c r="E2147">
        <f t="shared" si="33"/>
        <v>1</v>
      </c>
    </row>
    <row r="2148" spans="1:5" x14ac:dyDescent="0.25">
      <c r="A2148" s="1" t="s">
        <v>2148</v>
      </c>
      <c r="B2148">
        <v>62</v>
      </c>
      <c r="C2148">
        <v>942524</v>
      </c>
      <c r="D2148">
        <v>942709</v>
      </c>
      <c r="E2148">
        <f t="shared" si="33"/>
        <v>1</v>
      </c>
    </row>
    <row r="2149" spans="1:5" x14ac:dyDescent="0.25">
      <c r="A2149" s="1" t="s">
        <v>2149</v>
      </c>
      <c r="B2149">
        <v>70</v>
      </c>
      <c r="C2149">
        <v>942713</v>
      </c>
      <c r="D2149">
        <v>942922</v>
      </c>
      <c r="E2149">
        <f t="shared" si="33"/>
        <v>1</v>
      </c>
    </row>
    <row r="2150" spans="1:5" x14ac:dyDescent="0.25">
      <c r="A2150" s="1" t="s">
        <v>2150</v>
      </c>
      <c r="B2150">
        <v>97</v>
      </c>
      <c r="C2150">
        <v>942723</v>
      </c>
      <c r="D2150">
        <v>943013</v>
      </c>
      <c r="E2150">
        <f t="shared" si="33"/>
        <v>1</v>
      </c>
    </row>
    <row r="2151" spans="1:5" x14ac:dyDescent="0.25">
      <c r="A2151" s="1" t="s">
        <v>2151</v>
      </c>
      <c r="B2151">
        <v>146</v>
      </c>
      <c r="C2151">
        <v>943214</v>
      </c>
      <c r="D2151">
        <v>943651</v>
      </c>
      <c r="E2151">
        <f t="shared" si="33"/>
        <v>1</v>
      </c>
    </row>
    <row r="2152" spans="1:5" x14ac:dyDescent="0.25">
      <c r="A2152" s="1" t="s">
        <v>2152</v>
      </c>
      <c r="B2152">
        <v>524</v>
      </c>
      <c r="C2152">
        <v>944133</v>
      </c>
      <c r="D2152">
        <v>945704</v>
      </c>
      <c r="E2152">
        <f t="shared" si="33"/>
        <v>1</v>
      </c>
    </row>
    <row r="2153" spans="1:5" x14ac:dyDescent="0.25">
      <c r="A2153" s="1" t="s">
        <v>2153</v>
      </c>
      <c r="B2153">
        <v>111</v>
      </c>
      <c r="C2153">
        <v>945708</v>
      </c>
      <c r="D2153">
        <v>946040</v>
      </c>
      <c r="E2153">
        <f t="shared" si="33"/>
        <v>1</v>
      </c>
    </row>
    <row r="2154" spans="1:5" x14ac:dyDescent="0.25">
      <c r="A2154" s="1" t="s">
        <v>2154</v>
      </c>
      <c r="B2154">
        <v>90</v>
      </c>
      <c r="C2154">
        <v>946122</v>
      </c>
      <c r="D2154">
        <v>946391</v>
      </c>
      <c r="E2154">
        <f t="shared" si="33"/>
        <v>1</v>
      </c>
    </row>
    <row r="2155" spans="1:5" x14ac:dyDescent="0.25">
      <c r="A2155" s="1" t="s">
        <v>2155</v>
      </c>
      <c r="B2155">
        <v>86</v>
      </c>
      <c r="C2155">
        <v>946372</v>
      </c>
      <c r="D2155">
        <v>946629</v>
      </c>
      <c r="E2155">
        <f t="shared" si="33"/>
        <v>1</v>
      </c>
    </row>
    <row r="2156" spans="1:5" x14ac:dyDescent="0.25">
      <c r="A2156" s="1" t="s">
        <v>2156</v>
      </c>
      <c r="B2156">
        <v>75</v>
      </c>
      <c r="C2156">
        <v>946710</v>
      </c>
      <c r="D2156">
        <v>946934</v>
      </c>
      <c r="E2156">
        <f t="shared" si="33"/>
        <v>1</v>
      </c>
    </row>
    <row r="2157" spans="1:5" x14ac:dyDescent="0.25">
      <c r="A2157" s="1" t="s">
        <v>2157</v>
      </c>
      <c r="B2157">
        <v>66</v>
      </c>
      <c r="C2157">
        <v>946759</v>
      </c>
      <c r="D2157">
        <v>946956</v>
      </c>
      <c r="E2157">
        <f t="shared" si="33"/>
        <v>1</v>
      </c>
    </row>
    <row r="2158" spans="1:5" x14ac:dyDescent="0.25">
      <c r="A2158" s="1" t="s">
        <v>2158</v>
      </c>
      <c r="B2158">
        <v>62</v>
      </c>
      <c r="C2158">
        <v>947091</v>
      </c>
      <c r="D2158">
        <v>947276</v>
      </c>
      <c r="E2158">
        <f t="shared" si="33"/>
        <v>1</v>
      </c>
    </row>
    <row r="2159" spans="1:5" x14ac:dyDescent="0.25">
      <c r="A2159" s="1" t="s">
        <v>2159</v>
      </c>
      <c r="B2159">
        <v>62</v>
      </c>
      <c r="C2159">
        <v>947344</v>
      </c>
      <c r="D2159">
        <v>947529</v>
      </c>
      <c r="E2159">
        <f t="shared" si="33"/>
        <v>1</v>
      </c>
    </row>
    <row r="2160" spans="1:5" x14ac:dyDescent="0.25">
      <c r="A2160" s="1" t="s">
        <v>2160</v>
      </c>
      <c r="B2160">
        <v>99</v>
      </c>
      <c r="C2160">
        <v>947280</v>
      </c>
      <c r="D2160">
        <v>947576</v>
      </c>
      <c r="E2160">
        <f t="shared" si="33"/>
        <v>1</v>
      </c>
    </row>
    <row r="2161" spans="1:5" x14ac:dyDescent="0.25">
      <c r="A2161" s="1" t="s">
        <v>2161</v>
      </c>
      <c r="B2161">
        <v>90</v>
      </c>
      <c r="C2161">
        <v>948186</v>
      </c>
      <c r="D2161">
        <v>948455</v>
      </c>
      <c r="E2161">
        <f t="shared" si="33"/>
        <v>1</v>
      </c>
    </row>
    <row r="2162" spans="1:5" x14ac:dyDescent="0.25">
      <c r="A2162" s="1" t="s">
        <v>2162</v>
      </c>
      <c r="B2162">
        <v>105</v>
      </c>
      <c r="C2162">
        <v>948459</v>
      </c>
      <c r="D2162">
        <v>948773</v>
      </c>
      <c r="E2162">
        <f t="shared" si="33"/>
        <v>1</v>
      </c>
    </row>
    <row r="2163" spans="1:5" x14ac:dyDescent="0.25">
      <c r="A2163" s="1" t="s">
        <v>2163</v>
      </c>
      <c r="B2163">
        <v>130</v>
      </c>
      <c r="C2163">
        <v>948409</v>
      </c>
      <c r="D2163">
        <v>948798</v>
      </c>
      <c r="E2163">
        <f t="shared" si="33"/>
        <v>1</v>
      </c>
    </row>
    <row r="2164" spans="1:5" x14ac:dyDescent="0.25">
      <c r="A2164" s="1" t="s">
        <v>2164</v>
      </c>
      <c r="B2164">
        <v>101</v>
      </c>
      <c r="C2164">
        <v>949070</v>
      </c>
      <c r="D2164">
        <v>949372</v>
      </c>
      <c r="E2164">
        <f t="shared" si="33"/>
        <v>1</v>
      </c>
    </row>
    <row r="2165" spans="1:5" x14ac:dyDescent="0.25">
      <c r="A2165" s="1" t="s">
        <v>2165</v>
      </c>
      <c r="B2165">
        <v>123</v>
      </c>
      <c r="C2165">
        <v>949589</v>
      </c>
      <c r="D2165">
        <v>949957</v>
      </c>
      <c r="E2165">
        <f t="shared" si="33"/>
        <v>1</v>
      </c>
    </row>
    <row r="2166" spans="1:5" x14ac:dyDescent="0.25">
      <c r="A2166" s="1" t="s">
        <v>2166</v>
      </c>
      <c r="B2166">
        <v>76</v>
      </c>
      <c r="C2166">
        <v>950068</v>
      </c>
      <c r="D2166">
        <v>950295</v>
      </c>
      <c r="E2166">
        <f t="shared" si="33"/>
        <v>1</v>
      </c>
    </row>
    <row r="2167" spans="1:5" x14ac:dyDescent="0.25">
      <c r="A2167" s="1" t="s">
        <v>2167</v>
      </c>
      <c r="B2167">
        <v>139</v>
      </c>
      <c r="C2167">
        <v>950231</v>
      </c>
      <c r="D2167">
        <v>950647</v>
      </c>
      <c r="E2167">
        <f t="shared" si="33"/>
        <v>1</v>
      </c>
    </row>
    <row r="2168" spans="1:5" x14ac:dyDescent="0.25">
      <c r="A2168" s="1" t="s">
        <v>2168</v>
      </c>
      <c r="B2168">
        <v>126</v>
      </c>
      <c r="C2168">
        <v>950314</v>
      </c>
      <c r="D2168">
        <v>950691</v>
      </c>
      <c r="E2168">
        <f t="shared" si="33"/>
        <v>1</v>
      </c>
    </row>
    <row r="2169" spans="1:5" x14ac:dyDescent="0.25">
      <c r="A2169" s="1" t="s">
        <v>2169</v>
      </c>
      <c r="B2169">
        <v>112</v>
      </c>
      <c r="C2169">
        <v>951408</v>
      </c>
      <c r="D2169">
        <v>951743</v>
      </c>
      <c r="E2169">
        <f t="shared" si="33"/>
        <v>1</v>
      </c>
    </row>
    <row r="2170" spans="1:5" x14ac:dyDescent="0.25">
      <c r="A2170" s="1" t="s">
        <v>2170</v>
      </c>
      <c r="B2170">
        <v>68</v>
      </c>
      <c r="C2170">
        <v>952203</v>
      </c>
      <c r="D2170">
        <v>952406</v>
      </c>
      <c r="E2170">
        <f t="shared" si="33"/>
        <v>1</v>
      </c>
    </row>
    <row r="2171" spans="1:5" x14ac:dyDescent="0.25">
      <c r="A2171" s="1" t="s">
        <v>2171</v>
      </c>
      <c r="B2171">
        <v>295</v>
      </c>
      <c r="C2171">
        <v>952042</v>
      </c>
      <c r="D2171">
        <v>952926</v>
      </c>
      <c r="E2171">
        <f t="shared" si="33"/>
        <v>1</v>
      </c>
    </row>
    <row r="2172" spans="1:5" x14ac:dyDescent="0.25">
      <c r="A2172" s="1" t="s">
        <v>2172</v>
      </c>
      <c r="B2172">
        <v>74</v>
      </c>
      <c r="C2172">
        <v>952953</v>
      </c>
      <c r="D2172">
        <v>953174</v>
      </c>
      <c r="E2172">
        <f t="shared" si="33"/>
        <v>1</v>
      </c>
    </row>
    <row r="2173" spans="1:5" x14ac:dyDescent="0.25">
      <c r="A2173" s="1" t="s">
        <v>2173</v>
      </c>
      <c r="B2173">
        <v>440</v>
      </c>
      <c r="C2173">
        <v>953704</v>
      </c>
      <c r="D2173">
        <v>955023</v>
      </c>
      <c r="E2173">
        <f t="shared" si="33"/>
        <v>1</v>
      </c>
    </row>
    <row r="2174" spans="1:5" x14ac:dyDescent="0.25">
      <c r="A2174" s="1" t="s">
        <v>2174</v>
      </c>
      <c r="B2174">
        <v>62</v>
      </c>
      <c r="C2174">
        <v>954923</v>
      </c>
      <c r="D2174">
        <v>955108</v>
      </c>
      <c r="E2174">
        <f t="shared" si="33"/>
        <v>1</v>
      </c>
    </row>
    <row r="2175" spans="1:5" x14ac:dyDescent="0.25">
      <c r="A2175" s="1" t="s">
        <v>2175</v>
      </c>
      <c r="B2175">
        <v>60</v>
      </c>
      <c r="C2175">
        <v>955176</v>
      </c>
      <c r="D2175">
        <v>955355</v>
      </c>
      <c r="E2175">
        <f t="shared" si="33"/>
        <v>1</v>
      </c>
    </row>
    <row r="2176" spans="1:5" x14ac:dyDescent="0.25">
      <c r="A2176" s="1" t="s">
        <v>2176</v>
      </c>
      <c r="B2176">
        <v>203</v>
      </c>
      <c r="C2176">
        <v>955112</v>
      </c>
      <c r="D2176">
        <v>955720</v>
      </c>
      <c r="E2176">
        <f t="shared" si="33"/>
        <v>1</v>
      </c>
    </row>
    <row r="2177" spans="1:5" x14ac:dyDescent="0.25">
      <c r="A2177" s="1" t="s">
        <v>2177</v>
      </c>
      <c r="B2177">
        <v>68</v>
      </c>
      <c r="C2177">
        <v>955795</v>
      </c>
      <c r="D2177">
        <v>955998</v>
      </c>
      <c r="E2177">
        <f t="shared" si="33"/>
        <v>1</v>
      </c>
    </row>
    <row r="2178" spans="1:5" x14ac:dyDescent="0.25">
      <c r="A2178" s="1" t="s">
        <v>2178</v>
      </c>
      <c r="B2178">
        <v>75</v>
      </c>
      <c r="C2178">
        <v>956286</v>
      </c>
      <c r="D2178">
        <v>956510</v>
      </c>
      <c r="E2178">
        <f t="shared" si="33"/>
        <v>1</v>
      </c>
    </row>
    <row r="2179" spans="1:5" x14ac:dyDescent="0.25">
      <c r="A2179" s="1" t="s">
        <v>2179</v>
      </c>
      <c r="B2179">
        <v>198</v>
      </c>
      <c r="C2179">
        <v>956092</v>
      </c>
      <c r="D2179">
        <v>956685</v>
      </c>
      <c r="E2179">
        <f t="shared" ref="E2179:E2242" si="34">IF(D2179&gt; C2179,1,-1)</f>
        <v>1</v>
      </c>
    </row>
    <row r="2180" spans="1:5" x14ac:dyDescent="0.25">
      <c r="A2180" s="1" t="s">
        <v>2180</v>
      </c>
      <c r="B2180">
        <v>76</v>
      </c>
      <c r="C2180">
        <v>956676</v>
      </c>
      <c r="D2180">
        <v>956903</v>
      </c>
      <c r="E2180">
        <f t="shared" si="34"/>
        <v>1</v>
      </c>
    </row>
    <row r="2181" spans="1:5" x14ac:dyDescent="0.25">
      <c r="A2181" s="1" t="s">
        <v>2181</v>
      </c>
      <c r="B2181">
        <v>75</v>
      </c>
      <c r="C2181">
        <v>957047</v>
      </c>
      <c r="D2181">
        <v>957271</v>
      </c>
      <c r="E2181">
        <f t="shared" si="34"/>
        <v>1</v>
      </c>
    </row>
    <row r="2182" spans="1:5" x14ac:dyDescent="0.25">
      <c r="A2182" s="1" t="s">
        <v>2182</v>
      </c>
      <c r="B2182">
        <v>68</v>
      </c>
      <c r="C2182">
        <v>957645</v>
      </c>
      <c r="D2182">
        <v>957848</v>
      </c>
      <c r="E2182">
        <f t="shared" si="34"/>
        <v>1</v>
      </c>
    </row>
    <row r="2183" spans="1:5" x14ac:dyDescent="0.25">
      <c r="A2183" s="1" t="s">
        <v>2183</v>
      </c>
      <c r="B2183">
        <v>63</v>
      </c>
      <c r="C2183">
        <v>957766</v>
      </c>
      <c r="D2183">
        <v>957954</v>
      </c>
      <c r="E2183">
        <f t="shared" si="34"/>
        <v>1</v>
      </c>
    </row>
    <row r="2184" spans="1:5" x14ac:dyDescent="0.25">
      <c r="A2184" s="1" t="s">
        <v>2184</v>
      </c>
      <c r="B2184">
        <v>150</v>
      </c>
      <c r="C2184">
        <v>957996</v>
      </c>
      <c r="D2184">
        <v>958445</v>
      </c>
      <c r="E2184">
        <f t="shared" si="34"/>
        <v>1</v>
      </c>
    </row>
    <row r="2185" spans="1:5" x14ac:dyDescent="0.25">
      <c r="A2185" s="1" t="s">
        <v>2185</v>
      </c>
      <c r="B2185">
        <v>71</v>
      </c>
      <c r="C2185">
        <v>958318</v>
      </c>
      <c r="D2185">
        <v>958530</v>
      </c>
      <c r="E2185">
        <f t="shared" si="34"/>
        <v>1</v>
      </c>
    </row>
    <row r="2186" spans="1:5" x14ac:dyDescent="0.25">
      <c r="A2186" s="1" t="s">
        <v>2186</v>
      </c>
      <c r="B2186">
        <v>63</v>
      </c>
      <c r="C2186">
        <v>958487</v>
      </c>
      <c r="D2186">
        <v>958675</v>
      </c>
      <c r="E2186">
        <f t="shared" si="34"/>
        <v>1</v>
      </c>
    </row>
    <row r="2187" spans="1:5" x14ac:dyDescent="0.25">
      <c r="A2187" s="1" t="s">
        <v>2187</v>
      </c>
      <c r="B2187">
        <v>102</v>
      </c>
      <c r="C2187">
        <v>958618</v>
      </c>
      <c r="D2187">
        <v>958923</v>
      </c>
      <c r="E2187">
        <f t="shared" si="34"/>
        <v>1</v>
      </c>
    </row>
    <row r="2188" spans="1:5" x14ac:dyDescent="0.25">
      <c r="A2188" s="1" t="s">
        <v>2188</v>
      </c>
      <c r="B2188">
        <v>115</v>
      </c>
      <c r="C2188">
        <v>959999</v>
      </c>
      <c r="D2188">
        <v>960343</v>
      </c>
      <c r="E2188">
        <f t="shared" si="34"/>
        <v>1</v>
      </c>
    </row>
    <row r="2189" spans="1:5" x14ac:dyDescent="0.25">
      <c r="A2189" s="1" t="s">
        <v>2189</v>
      </c>
      <c r="B2189">
        <v>767</v>
      </c>
      <c r="C2189">
        <v>959005</v>
      </c>
      <c r="D2189">
        <v>961305</v>
      </c>
      <c r="E2189">
        <f t="shared" si="34"/>
        <v>1</v>
      </c>
    </row>
    <row r="2190" spans="1:5" x14ac:dyDescent="0.25">
      <c r="A2190" s="1" t="s">
        <v>2190</v>
      </c>
      <c r="B2190">
        <v>253</v>
      </c>
      <c r="C2190">
        <v>961290</v>
      </c>
      <c r="D2190">
        <v>962048</v>
      </c>
      <c r="E2190">
        <f t="shared" si="34"/>
        <v>1</v>
      </c>
    </row>
    <row r="2191" spans="1:5" x14ac:dyDescent="0.25">
      <c r="A2191" s="1" t="s">
        <v>2191</v>
      </c>
      <c r="B2191">
        <v>365</v>
      </c>
      <c r="C2191">
        <v>962024</v>
      </c>
      <c r="D2191">
        <v>963118</v>
      </c>
      <c r="E2191">
        <f t="shared" si="34"/>
        <v>1</v>
      </c>
    </row>
    <row r="2192" spans="1:5" x14ac:dyDescent="0.25">
      <c r="A2192" s="1" t="s">
        <v>2192</v>
      </c>
      <c r="B2192">
        <v>121</v>
      </c>
      <c r="C2192">
        <v>963251</v>
      </c>
      <c r="D2192">
        <v>963613</v>
      </c>
      <c r="E2192">
        <f t="shared" si="34"/>
        <v>1</v>
      </c>
    </row>
    <row r="2193" spans="1:5" x14ac:dyDescent="0.25">
      <c r="A2193" s="1" t="s">
        <v>2193</v>
      </c>
      <c r="B2193">
        <v>354</v>
      </c>
      <c r="C2193">
        <v>963078</v>
      </c>
      <c r="D2193">
        <v>964139</v>
      </c>
      <c r="E2193">
        <f t="shared" si="34"/>
        <v>1</v>
      </c>
    </row>
    <row r="2194" spans="1:5" x14ac:dyDescent="0.25">
      <c r="A2194" s="1" t="s">
        <v>2194</v>
      </c>
      <c r="B2194">
        <v>77</v>
      </c>
      <c r="C2194">
        <v>963962</v>
      </c>
      <c r="D2194">
        <v>964192</v>
      </c>
      <c r="E2194">
        <f t="shared" si="34"/>
        <v>1</v>
      </c>
    </row>
    <row r="2195" spans="1:5" x14ac:dyDescent="0.25">
      <c r="A2195" s="1" t="s">
        <v>2195</v>
      </c>
      <c r="B2195">
        <v>249</v>
      </c>
      <c r="C2195">
        <v>964132</v>
      </c>
      <c r="D2195">
        <v>964878</v>
      </c>
      <c r="E2195">
        <f t="shared" si="34"/>
        <v>1</v>
      </c>
    </row>
    <row r="2196" spans="1:5" x14ac:dyDescent="0.25">
      <c r="A2196" s="1" t="s">
        <v>2196</v>
      </c>
      <c r="B2196">
        <v>290</v>
      </c>
      <c r="C2196">
        <v>965041</v>
      </c>
      <c r="D2196">
        <v>965910</v>
      </c>
      <c r="E2196">
        <f t="shared" si="34"/>
        <v>1</v>
      </c>
    </row>
    <row r="2197" spans="1:5" x14ac:dyDescent="0.25">
      <c r="A2197" s="1" t="s">
        <v>2197</v>
      </c>
      <c r="B2197">
        <v>466</v>
      </c>
      <c r="C2197">
        <v>965852</v>
      </c>
      <c r="D2197">
        <v>967249</v>
      </c>
      <c r="E2197">
        <f t="shared" si="34"/>
        <v>1</v>
      </c>
    </row>
    <row r="2198" spans="1:5" x14ac:dyDescent="0.25">
      <c r="A2198" s="1" t="s">
        <v>2198</v>
      </c>
      <c r="B2198">
        <v>68</v>
      </c>
      <c r="C2198">
        <v>967089</v>
      </c>
      <c r="D2198">
        <v>967292</v>
      </c>
      <c r="E2198">
        <f t="shared" si="34"/>
        <v>1</v>
      </c>
    </row>
    <row r="2199" spans="1:5" x14ac:dyDescent="0.25">
      <c r="A2199" s="1" t="s">
        <v>2199</v>
      </c>
      <c r="B2199">
        <v>81</v>
      </c>
      <c r="C2199">
        <v>967237</v>
      </c>
      <c r="D2199">
        <v>967479</v>
      </c>
      <c r="E2199">
        <f t="shared" si="34"/>
        <v>1</v>
      </c>
    </row>
    <row r="2200" spans="1:5" x14ac:dyDescent="0.25">
      <c r="A2200" s="1" t="s">
        <v>2200</v>
      </c>
      <c r="B2200">
        <v>65</v>
      </c>
      <c r="C2200">
        <v>967844</v>
      </c>
      <c r="D2200">
        <v>968038</v>
      </c>
      <c r="E2200">
        <f t="shared" si="34"/>
        <v>1</v>
      </c>
    </row>
    <row r="2201" spans="1:5" x14ac:dyDescent="0.25">
      <c r="A2201" s="1" t="s">
        <v>2201</v>
      </c>
      <c r="B2201">
        <v>111</v>
      </c>
      <c r="C2201">
        <v>967852</v>
      </c>
      <c r="D2201">
        <v>968184</v>
      </c>
      <c r="E2201">
        <f t="shared" si="34"/>
        <v>1</v>
      </c>
    </row>
    <row r="2202" spans="1:5" x14ac:dyDescent="0.25">
      <c r="A2202" s="1" t="s">
        <v>2202</v>
      </c>
      <c r="B2202">
        <v>68</v>
      </c>
      <c r="C2202">
        <v>968188</v>
      </c>
      <c r="D2202">
        <v>968391</v>
      </c>
      <c r="E2202">
        <f t="shared" si="34"/>
        <v>1</v>
      </c>
    </row>
    <row r="2203" spans="1:5" x14ac:dyDescent="0.25">
      <c r="A2203" s="1" t="s">
        <v>2203</v>
      </c>
      <c r="B2203">
        <v>132</v>
      </c>
      <c r="C2203">
        <v>968303</v>
      </c>
      <c r="D2203">
        <v>968698</v>
      </c>
      <c r="E2203">
        <f t="shared" si="34"/>
        <v>1</v>
      </c>
    </row>
    <row r="2204" spans="1:5" x14ac:dyDescent="0.25">
      <c r="A2204" s="1" t="s">
        <v>2204</v>
      </c>
      <c r="B2204">
        <v>69</v>
      </c>
      <c r="C2204">
        <v>968674</v>
      </c>
      <c r="D2204">
        <v>968880</v>
      </c>
      <c r="E2204">
        <f t="shared" si="34"/>
        <v>1</v>
      </c>
    </row>
    <row r="2205" spans="1:5" x14ac:dyDescent="0.25">
      <c r="A2205" s="1" t="s">
        <v>2205</v>
      </c>
      <c r="B2205">
        <v>113</v>
      </c>
      <c r="C2205">
        <v>968995</v>
      </c>
      <c r="D2205">
        <v>969333</v>
      </c>
      <c r="E2205">
        <f t="shared" si="34"/>
        <v>1</v>
      </c>
    </row>
    <row r="2206" spans="1:5" x14ac:dyDescent="0.25">
      <c r="A2206" s="1" t="s">
        <v>2206</v>
      </c>
      <c r="B2206">
        <v>107</v>
      </c>
      <c r="C2206">
        <v>969553</v>
      </c>
      <c r="D2206">
        <v>969873</v>
      </c>
      <c r="E2206">
        <f t="shared" si="34"/>
        <v>1</v>
      </c>
    </row>
    <row r="2207" spans="1:5" x14ac:dyDescent="0.25">
      <c r="A2207" s="1" t="s">
        <v>2207</v>
      </c>
      <c r="B2207">
        <v>183</v>
      </c>
      <c r="C2207">
        <v>969356</v>
      </c>
      <c r="D2207">
        <v>969904</v>
      </c>
      <c r="E2207">
        <f t="shared" si="34"/>
        <v>1</v>
      </c>
    </row>
    <row r="2208" spans="1:5" x14ac:dyDescent="0.25">
      <c r="A2208" s="1" t="s">
        <v>2208</v>
      </c>
      <c r="B2208">
        <v>228</v>
      </c>
      <c r="C2208">
        <v>969877</v>
      </c>
      <c r="D2208">
        <v>970560</v>
      </c>
      <c r="E2208">
        <f t="shared" si="34"/>
        <v>1</v>
      </c>
    </row>
    <row r="2209" spans="1:5" x14ac:dyDescent="0.25">
      <c r="A2209" s="1" t="s">
        <v>2209</v>
      </c>
      <c r="B2209">
        <v>60</v>
      </c>
      <c r="C2209">
        <v>970568</v>
      </c>
      <c r="D2209">
        <v>970747</v>
      </c>
      <c r="E2209">
        <f t="shared" si="34"/>
        <v>1</v>
      </c>
    </row>
    <row r="2210" spans="1:5" x14ac:dyDescent="0.25">
      <c r="A2210" s="1" t="s">
        <v>2210</v>
      </c>
      <c r="B2210">
        <v>128</v>
      </c>
      <c r="C2210">
        <v>970834</v>
      </c>
      <c r="D2210">
        <v>971217</v>
      </c>
      <c r="E2210">
        <f t="shared" si="34"/>
        <v>1</v>
      </c>
    </row>
    <row r="2211" spans="1:5" x14ac:dyDescent="0.25">
      <c r="A2211" s="1" t="s">
        <v>2211</v>
      </c>
      <c r="B2211">
        <v>61</v>
      </c>
      <c r="C2211">
        <v>971387</v>
      </c>
      <c r="D2211">
        <v>971569</v>
      </c>
      <c r="E2211">
        <f t="shared" si="34"/>
        <v>1</v>
      </c>
    </row>
    <row r="2212" spans="1:5" x14ac:dyDescent="0.25">
      <c r="A2212" s="1" t="s">
        <v>2212</v>
      </c>
      <c r="B2212">
        <v>68</v>
      </c>
      <c r="C2212">
        <v>971814</v>
      </c>
      <c r="D2212">
        <v>972017</v>
      </c>
      <c r="E2212">
        <f t="shared" si="34"/>
        <v>1</v>
      </c>
    </row>
    <row r="2213" spans="1:5" x14ac:dyDescent="0.25">
      <c r="A2213" s="1" t="s">
        <v>2213</v>
      </c>
      <c r="B2213">
        <v>74</v>
      </c>
      <c r="C2213">
        <v>972530</v>
      </c>
      <c r="D2213">
        <v>972751</v>
      </c>
      <c r="E2213">
        <f t="shared" si="34"/>
        <v>1</v>
      </c>
    </row>
    <row r="2214" spans="1:5" x14ac:dyDescent="0.25">
      <c r="A2214" s="1" t="s">
        <v>2214</v>
      </c>
      <c r="B2214">
        <v>176</v>
      </c>
      <c r="C2214">
        <v>972321</v>
      </c>
      <c r="D2214">
        <v>972848</v>
      </c>
      <c r="E2214">
        <f t="shared" si="34"/>
        <v>1</v>
      </c>
    </row>
    <row r="2215" spans="1:5" x14ac:dyDescent="0.25">
      <c r="A2215" s="1" t="s">
        <v>2215</v>
      </c>
      <c r="B2215">
        <v>69</v>
      </c>
      <c r="C2215">
        <v>973269</v>
      </c>
      <c r="D2215">
        <v>973475</v>
      </c>
      <c r="E2215">
        <f t="shared" si="34"/>
        <v>1</v>
      </c>
    </row>
    <row r="2216" spans="1:5" x14ac:dyDescent="0.25">
      <c r="A2216" s="1" t="s">
        <v>2216</v>
      </c>
      <c r="B2216">
        <v>67</v>
      </c>
      <c r="C2216">
        <v>973502</v>
      </c>
      <c r="D2216">
        <v>973702</v>
      </c>
      <c r="E2216">
        <f t="shared" si="34"/>
        <v>1</v>
      </c>
    </row>
    <row r="2217" spans="1:5" x14ac:dyDescent="0.25">
      <c r="A2217" s="1" t="s">
        <v>2217</v>
      </c>
      <c r="B2217">
        <v>73</v>
      </c>
      <c r="C2217">
        <v>973776</v>
      </c>
      <c r="D2217">
        <v>973994</v>
      </c>
      <c r="E2217">
        <f t="shared" si="34"/>
        <v>1</v>
      </c>
    </row>
    <row r="2218" spans="1:5" x14ac:dyDescent="0.25">
      <c r="A2218" s="1" t="s">
        <v>2218</v>
      </c>
      <c r="B2218">
        <v>105</v>
      </c>
      <c r="C2218">
        <v>973706</v>
      </c>
      <c r="D2218">
        <v>974020</v>
      </c>
      <c r="E2218">
        <f t="shared" si="34"/>
        <v>1</v>
      </c>
    </row>
    <row r="2219" spans="1:5" x14ac:dyDescent="0.25">
      <c r="A2219" s="1" t="s">
        <v>2219</v>
      </c>
      <c r="B2219">
        <v>155</v>
      </c>
      <c r="C2219">
        <v>974074</v>
      </c>
      <c r="D2219">
        <v>974538</v>
      </c>
      <c r="E2219">
        <f t="shared" si="34"/>
        <v>1</v>
      </c>
    </row>
    <row r="2220" spans="1:5" x14ac:dyDescent="0.25">
      <c r="A2220" s="1" t="s">
        <v>2220</v>
      </c>
      <c r="B2220">
        <v>65</v>
      </c>
      <c r="C2220">
        <v>974655</v>
      </c>
      <c r="D2220">
        <v>974849</v>
      </c>
      <c r="E2220">
        <f t="shared" si="34"/>
        <v>1</v>
      </c>
    </row>
    <row r="2221" spans="1:5" x14ac:dyDescent="0.25">
      <c r="A2221" s="1" t="s">
        <v>2221</v>
      </c>
      <c r="B2221">
        <v>123</v>
      </c>
      <c r="C2221">
        <v>974542</v>
      </c>
      <c r="D2221">
        <v>974910</v>
      </c>
      <c r="E2221">
        <f t="shared" si="34"/>
        <v>1</v>
      </c>
    </row>
    <row r="2222" spans="1:5" x14ac:dyDescent="0.25">
      <c r="A2222" s="1" t="s">
        <v>2222</v>
      </c>
      <c r="B2222">
        <v>84</v>
      </c>
      <c r="C2222">
        <v>974877</v>
      </c>
      <c r="D2222">
        <v>975128</v>
      </c>
      <c r="E2222">
        <f t="shared" si="34"/>
        <v>1</v>
      </c>
    </row>
    <row r="2223" spans="1:5" x14ac:dyDescent="0.25">
      <c r="A2223" s="1" t="s">
        <v>2223</v>
      </c>
      <c r="B2223">
        <v>67</v>
      </c>
      <c r="C2223">
        <v>975005</v>
      </c>
      <c r="D2223">
        <v>975205</v>
      </c>
      <c r="E2223">
        <f t="shared" si="34"/>
        <v>1</v>
      </c>
    </row>
    <row r="2224" spans="1:5" x14ac:dyDescent="0.25">
      <c r="A2224" s="1" t="s">
        <v>2224</v>
      </c>
      <c r="B2224">
        <v>88</v>
      </c>
      <c r="C2224">
        <v>975308</v>
      </c>
      <c r="D2224">
        <v>975571</v>
      </c>
      <c r="E2224">
        <f t="shared" si="34"/>
        <v>1</v>
      </c>
    </row>
    <row r="2225" spans="1:5" x14ac:dyDescent="0.25">
      <c r="A2225" s="1" t="s">
        <v>2225</v>
      </c>
      <c r="B2225">
        <v>82</v>
      </c>
      <c r="C2225">
        <v>975361</v>
      </c>
      <c r="D2225">
        <v>975606</v>
      </c>
      <c r="E2225">
        <f t="shared" si="34"/>
        <v>1</v>
      </c>
    </row>
    <row r="2226" spans="1:5" x14ac:dyDescent="0.25">
      <c r="A2226" s="1" t="s">
        <v>2226</v>
      </c>
      <c r="B2226">
        <v>67</v>
      </c>
      <c r="C2226">
        <v>975610</v>
      </c>
      <c r="D2226">
        <v>975810</v>
      </c>
      <c r="E2226">
        <f t="shared" si="34"/>
        <v>1</v>
      </c>
    </row>
    <row r="2227" spans="1:5" x14ac:dyDescent="0.25">
      <c r="A2227" s="1" t="s">
        <v>2227</v>
      </c>
      <c r="B2227">
        <v>121</v>
      </c>
      <c r="C2227">
        <v>975593</v>
      </c>
      <c r="D2227">
        <v>975955</v>
      </c>
      <c r="E2227">
        <f t="shared" si="34"/>
        <v>1</v>
      </c>
    </row>
    <row r="2228" spans="1:5" x14ac:dyDescent="0.25">
      <c r="A2228" s="1" t="s">
        <v>2228</v>
      </c>
      <c r="B2228">
        <v>68</v>
      </c>
      <c r="C2228">
        <v>975959</v>
      </c>
      <c r="D2228">
        <v>976162</v>
      </c>
      <c r="E2228">
        <f t="shared" si="34"/>
        <v>1</v>
      </c>
    </row>
    <row r="2229" spans="1:5" x14ac:dyDescent="0.25">
      <c r="A2229" s="1" t="s">
        <v>2229</v>
      </c>
      <c r="B2229">
        <v>69</v>
      </c>
      <c r="C2229">
        <v>976166</v>
      </c>
      <c r="D2229">
        <v>976372</v>
      </c>
      <c r="E2229">
        <f t="shared" si="34"/>
        <v>1</v>
      </c>
    </row>
    <row r="2230" spans="1:5" x14ac:dyDescent="0.25">
      <c r="A2230" s="1" t="s">
        <v>2230</v>
      </c>
      <c r="B2230">
        <v>61</v>
      </c>
      <c r="C2230">
        <v>976550</v>
      </c>
      <c r="D2230">
        <v>976732</v>
      </c>
      <c r="E2230">
        <f t="shared" si="34"/>
        <v>1</v>
      </c>
    </row>
    <row r="2231" spans="1:5" x14ac:dyDescent="0.25">
      <c r="A2231" s="1" t="s">
        <v>2231</v>
      </c>
      <c r="B2231">
        <v>61</v>
      </c>
      <c r="C2231">
        <v>976937</v>
      </c>
      <c r="D2231">
        <v>977119</v>
      </c>
      <c r="E2231">
        <f t="shared" si="34"/>
        <v>1</v>
      </c>
    </row>
    <row r="2232" spans="1:5" x14ac:dyDescent="0.25">
      <c r="A2232" s="1" t="s">
        <v>2232</v>
      </c>
      <c r="B2232">
        <v>69</v>
      </c>
      <c r="C2232">
        <v>977356</v>
      </c>
      <c r="D2232">
        <v>977562</v>
      </c>
      <c r="E2232">
        <f t="shared" si="34"/>
        <v>1</v>
      </c>
    </row>
    <row r="2233" spans="1:5" x14ac:dyDescent="0.25">
      <c r="A2233" s="1" t="s">
        <v>2233</v>
      </c>
      <c r="B2233">
        <v>624</v>
      </c>
      <c r="C2233">
        <v>977608</v>
      </c>
      <c r="D2233">
        <v>979479</v>
      </c>
      <c r="E2233">
        <f t="shared" si="34"/>
        <v>1</v>
      </c>
    </row>
    <row r="2234" spans="1:5" x14ac:dyDescent="0.25">
      <c r="A2234" s="1" t="s">
        <v>2234</v>
      </c>
      <c r="B2234">
        <v>74</v>
      </c>
      <c r="C2234">
        <v>979286</v>
      </c>
      <c r="D2234">
        <v>979507</v>
      </c>
      <c r="E2234">
        <f t="shared" si="34"/>
        <v>1</v>
      </c>
    </row>
    <row r="2235" spans="1:5" x14ac:dyDescent="0.25">
      <c r="A2235" s="1" t="s">
        <v>2235</v>
      </c>
      <c r="B2235">
        <v>231</v>
      </c>
      <c r="C2235">
        <v>979507</v>
      </c>
      <c r="D2235">
        <v>980199</v>
      </c>
      <c r="E2235">
        <f t="shared" si="34"/>
        <v>1</v>
      </c>
    </row>
    <row r="2236" spans="1:5" x14ac:dyDescent="0.25">
      <c r="A2236" s="1" t="s">
        <v>2236</v>
      </c>
      <c r="B2236">
        <v>66</v>
      </c>
      <c r="C2236">
        <v>980873</v>
      </c>
      <c r="D2236">
        <v>981070</v>
      </c>
      <c r="E2236">
        <f t="shared" si="34"/>
        <v>1</v>
      </c>
    </row>
    <row r="2237" spans="1:5" x14ac:dyDescent="0.25">
      <c r="A2237" s="1" t="s">
        <v>2237</v>
      </c>
      <c r="B2237">
        <v>66</v>
      </c>
      <c r="C2237">
        <v>981221</v>
      </c>
      <c r="D2237">
        <v>981418</v>
      </c>
      <c r="E2237">
        <f t="shared" si="34"/>
        <v>1</v>
      </c>
    </row>
    <row r="2238" spans="1:5" x14ac:dyDescent="0.25">
      <c r="A2238" s="1" t="s">
        <v>2238</v>
      </c>
      <c r="B2238">
        <v>450</v>
      </c>
      <c r="C2238">
        <v>980263</v>
      </c>
      <c r="D2238">
        <v>981612</v>
      </c>
      <c r="E2238">
        <f t="shared" si="34"/>
        <v>1</v>
      </c>
    </row>
    <row r="2239" spans="1:5" x14ac:dyDescent="0.25">
      <c r="A2239" s="1" t="s">
        <v>2239</v>
      </c>
      <c r="B2239">
        <v>86</v>
      </c>
      <c r="C2239">
        <v>981658</v>
      </c>
      <c r="D2239">
        <v>981915</v>
      </c>
      <c r="E2239">
        <f t="shared" si="34"/>
        <v>1</v>
      </c>
    </row>
    <row r="2240" spans="1:5" x14ac:dyDescent="0.25">
      <c r="A2240" s="1" t="s">
        <v>2240</v>
      </c>
      <c r="B2240">
        <v>143</v>
      </c>
      <c r="C2240">
        <v>981612</v>
      </c>
      <c r="D2240">
        <v>982040</v>
      </c>
      <c r="E2240">
        <f t="shared" si="34"/>
        <v>1</v>
      </c>
    </row>
    <row r="2241" spans="1:5" x14ac:dyDescent="0.25">
      <c r="A2241" s="1" t="s">
        <v>2241</v>
      </c>
      <c r="B2241">
        <v>60</v>
      </c>
      <c r="C2241">
        <v>982200</v>
      </c>
      <c r="D2241">
        <v>982379</v>
      </c>
      <c r="E2241">
        <f t="shared" si="34"/>
        <v>1</v>
      </c>
    </row>
    <row r="2242" spans="1:5" x14ac:dyDescent="0.25">
      <c r="A2242" s="1" t="s">
        <v>2242</v>
      </c>
      <c r="B2242">
        <v>70</v>
      </c>
      <c r="C2242">
        <v>982383</v>
      </c>
      <c r="D2242">
        <v>982592</v>
      </c>
      <c r="E2242">
        <f t="shared" si="34"/>
        <v>1</v>
      </c>
    </row>
    <row r="2243" spans="1:5" x14ac:dyDescent="0.25">
      <c r="A2243" s="1" t="s">
        <v>2243</v>
      </c>
      <c r="B2243">
        <v>212</v>
      </c>
      <c r="C2243">
        <v>982019</v>
      </c>
      <c r="D2243">
        <v>982654</v>
      </c>
      <c r="E2243">
        <f t="shared" ref="E2243:E2306" si="35">IF(D2243&gt; C2243,1,-1)</f>
        <v>1</v>
      </c>
    </row>
    <row r="2244" spans="1:5" x14ac:dyDescent="0.25">
      <c r="A2244" s="1" t="s">
        <v>2244</v>
      </c>
      <c r="B2244">
        <v>121</v>
      </c>
      <c r="C2244">
        <v>982669</v>
      </c>
      <c r="D2244">
        <v>983031</v>
      </c>
      <c r="E2244">
        <f t="shared" si="35"/>
        <v>1</v>
      </c>
    </row>
    <row r="2245" spans="1:5" x14ac:dyDescent="0.25">
      <c r="A2245" s="1" t="s">
        <v>2245</v>
      </c>
      <c r="B2245">
        <v>105</v>
      </c>
      <c r="C2245">
        <v>983654</v>
      </c>
      <c r="D2245">
        <v>983968</v>
      </c>
      <c r="E2245">
        <f t="shared" si="35"/>
        <v>1</v>
      </c>
    </row>
    <row r="2246" spans="1:5" x14ac:dyDescent="0.25">
      <c r="A2246" s="1" t="s">
        <v>2246</v>
      </c>
      <c r="B2246">
        <v>111</v>
      </c>
      <c r="C2246">
        <v>984941</v>
      </c>
      <c r="D2246">
        <v>985273</v>
      </c>
      <c r="E2246">
        <f t="shared" si="35"/>
        <v>1</v>
      </c>
    </row>
    <row r="2247" spans="1:5" x14ac:dyDescent="0.25">
      <c r="A2247" s="1" t="s">
        <v>2247</v>
      </c>
      <c r="B2247">
        <v>82</v>
      </c>
      <c r="C2247">
        <v>987590</v>
      </c>
      <c r="D2247">
        <v>987835</v>
      </c>
      <c r="E2247">
        <f t="shared" si="35"/>
        <v>1</v>
      </c>
    </row>
    <row r="2248" spans="1:5" x14ac:dyDescent="0.25">
      <c r="A2248" s="1" t="s">
        <v>2248</v>
      </c>
      <c r="B2248">
        <v>863</v>
      </c>
      <c r="C2248">
        <v>985291</v>
      </c>
      <c r="D2248">
        <v>987879</v>
      </c>
      <c r="E2248">
        <f t="shared" si="35"/>
        <v>1</v>
      </c>
    </row>
    <row r="2249" spans="1:5" x14ac:dyDescent="0.25">
      <c r="A2249" s="1" t="s">
        <v>2249</v>
      </c>
      <c r="B2249">
        <v>65</v>
      </c>
      <c r="C2249">
        <v>988493</v>
      </c>
      <c r="D2249">
        <v>988687</v>
      </c>
      <c r="E2249">
        <f t="shared" si="35"/>
        <v>1</v>
      </c>
    </row>
    <row r="2250" spans="1:5" x14ac:dyDescent="0.25">
      <c r="A2250" s="1" t="s">
        <v>2250</v>
      </c>
      <c r="B2250">
        <v>274</v>
      </c>
      <c r="C2250">
        <v>987916</v>
      </c>
      <c r="D2250">
        <v>988737</v>
      </c>
      <c r="E2250">
        <f t="shared" si="35"/>
        <v>1</v>
      </c>
    </row>
    <row r="2251" spans="1:5" x14ac:dyDescent="0.25">
      <c r="A2251" s="1" t="s">
        <v>2251</v>
      </c>
      <c r="B2251">
        <v>413</v>
      </c>
      <c r="C2251">
        <v>988734</v>
      </c>
      <c r="D2251">
        <v>989972</v>
      </c>
      <c r="E2251">
        <f t="shared" si="35"/>
        <v>1</v>
      </c>
    </row>
    <row r="2252" spans="1:5" x14ac:dyDescent="0.25">
      <c r="A2252" s="1" t="s">
        <v>2252</v>
      </c>
      <c r="B2252">
        <v>238</v>
      </c>
      <c r="C2252">
        <v>989935</v>
      </c>
      <c r="D2252">
        <v>990648</v>
      </c>
      <c r="E2252">
        <f t="shared" si="35"/>
        <v>1</v>
      </c>
    </row>
    <row r="2253" spans="1:5" x14ac:dyDescent="0.25">
      <c r="A2253" s="1" t="s">
        <v>2253</v>
      </c>
      <c r="B2253">
        <v>184</v>
      </c>
      <c r="C2253">
        <v>990624</v>
      </c>
      <c r="D2253">
        <v>991175</v>
      </c>
      <c r="E2253">
        <f t="shared" si="35"/>
        <v>1</v>
      </c>
    </row>
    <row r="2254" spans="1:5" x14ac:dyDescent="0.25">
      <c r="A2254" s="1" t="s">
        <v>2254</v>
      </c>
      <c r="B2254">
        <v>149</v>
      </c>
      <c r="C2254">
        <v>991157</v>
      </c>
      <c r="D2254">
        <v>991603</v>
      </c>
      <c r="E2254">
        <f t="shared" si="35"/>
        <v>1</v>
      </c>
    </row>
    <row r="2255" spans="1:5" x14ac:dyDescent="0.25">
      <c r="A2255" s="1" t="s">
        <v>2255</v>
      </c>
      <c r="B2255">
        <v>68</v>
      </c>
      <c r="C2255">
        <v>991782</v>
      </c>
      <c r="D2255">
        <v>991985</v>
      </c>
      <c r="E2255">
        <f t="shared" si="35"/>
        <v>1</v>
      </c>
    </row>
    <row r="2256" spans="1:5" x14ac:dyDescent="0.25">
      <c r="A2256" s="1" t="s">
        <v>2256</v>
      </c>
      <c r="B2256">
        <v>296</v>
      </c>
      <c r="C2256">
        <v>991588</v>
      </c>
      <c r="D2256">
        <v>992475</v>
      </c>
      <c r="E2256">
        <f t="shared" si="35"/>
        <v>1</v>
      </c>
    </row>
    <row r="2257" spans="1:5" x14ac:dyDescent="0.25">
      <c r="A2257" s="1" t="s">
        <v>2257</v>
      </c>
      <c r="B2257">
        <v>223</v>
      </c>
      <c r="C2257">
        <v>992447</v>
      </c>
      <c r="D2257">
        <v>993115</v>
      </c>
      <c r="E2257">
        <f t="shared" si="35"/>
        <v>1</v>
      </c>
    </row>
    <row r="2258" spans="1:5" x14ac:dyDescent="0.25">
      <c r="A2258" s="1" t="s">
        <v>2258</v>
      </c>
      <c r="B2258">
        <v>319</v>
      </c>
      <c r="C2258">
        <v>993109</v>
      </c>
      <c r="D2258">
        <v>994065</v>
      </c>
      <c r="E2258">
        <f t="shared" si="35"/>
        <v>1</v>
      </c>
    </row>
    <row r="2259" spans="1:5" x14ac:dyDescent="0.25">
      <c r="A2259" s="1" t="s">
        <v>2259</v>
      </c>
      <c r="B2259">
        <v>141</v>
      </c>
      <c r="C2259">
        <v>994193</v>
      </c>
      <c r="D2259">
        <v>994615</v>
      </c>
      <c r="E2259">
        <f t="shared" si="35"/>
        <v>1</v>
      </c>
    </row>
    <row r="2260" spans="1:5" x14ac:dyDescent="0.25">
      <c r="A2260" s="1" t="s">
        <v>2260</v>
      </c>
      <c r="B2260">
        <v>278</v>
      </c>
      <c r="C2260">
        <v>994053</v>
      </c>
      <c r="D2260">
        <v>994886</v>
      </c>
      <c r="E2260">
        <f t="shared" si="35"/>
        <v>1</v>
      </c>
    </row>
    <row r="2261" spans="1:5" x14ac:dyDescent="0.25">
      <c r="A2261" s="1" t="s">
        <v>2261</v>
      </c>
      <c r="B2261">
        <v>107</v>
      </c>
      <c r="C2261">
        <v>995722</v>
      </c>
      <c r="D2261">
        <v>996042</v>
      </c>
      <c r="E2261">
        <f t="shared" si="35"/>
        <v>1</v>
      </c>
    </row>
    <row r="2262" spans="1:5" x14ac:dyDescent="0.25">
      <c r="A2262" s="1" t="s">
        <v>2262</v>
      </c>
      <c r="B2262">
        <v>147</v>
      </c>
      <c r="C2262">
        <v>995613</v>
      </c>
      <c r="D2262">
        <v>996053</v>
      </c>
      <c r="E2262">
        <f t="shared" si="35"/>
        <v>1</v>
      </c>
    </row>
    <row r="2263" spans="1:5" x14ac:dyDescent="0.25">
      <c r="A2263" s="1" t="s">
        <v>2263</v>
      </c>
      <c r="B2263">
        <v>66</v>
      </c>
      <c r="C2263">
        <v>996057</v>
      </c>
      <c r="D2263">
        <v>996254</v>
      </c>
      <c r="E2263">
        <f t="shared" si="35"/>
        <v>1</v>
      </c>
    </row>
    <row r="2264" spans="1:5" x14ac:dyDescent="0.25">
      <c r="A2264" s="1" t="s">
        <v>2264</v>
      </c>
      <c r="B2264">
        <v>66</v>
      </c>
      <c r="C2264">
        <v>996086</v>
      </c>
      <c r="D2264">
        <v>996283</v>
      </c>
      <c r="E2264">
        <f t="shared" si="35"/>
        <v>1</v>
      </c>
    </row>
    <row r="2265" spans="1:5" x14ac:dyDescent="0.25">
      <c r="A2265" s="1" t="s">
        <v>2265</v>
      </c>
      <c r="B2265">
        <v>245</v>
      </c>
      <c r="C2265">
        <v>996618</v>
      </c>
      <c r="D2265">
        <v>997352</v>
      </c>
      <c r="E2265">
        <f t="shared" si="35"/>
        <v>1</v>
      </c>
    </row>
    <row r="2266" spans="1:5" x14ac:dyDescent="0.25">
      <c r="A2266" s="1" t="s">
        <v>2266</v>
      </c>
      <c r="B2266">
        <v>245</v>
      </c>
      <c r="C2266">
        <v>997334</v>
      </c>
      <c r="D2266">
        <v>998068</v>
      </c>
      <c r="E2266">
        <f t="shared" si="35"/>
        <v>1</v>
      </c>
    </row>
    <row r="2267" spans="1:5" x14ac:dyDescent="0.25">
      <c r="A2267" s="1" t="s">
        <v>2267</v>
      </c>
      <c r="B2267">
        <v>78</v>
      </c>
      <c r="C2267">
        <v>998306</v>
      </c>
      <c r="D2267">
        <v>998539</v>
      </c>
      <c r="E2267">
        <f t="shared" si="35"/>
        <v>1</v>
      </c>
    </row>
    <row r="2268" spans="1:5" x14ac:dyDescent="0.25">
      <c r="A2268" s="1" t="s">
        <v>2268</v>
      </c>
      <c r="B2268">
        <v>488</v>
      </c>
      <c r="C2268">
        <v>998056</v>
      </c>
      <c r="D2268">
        <v>999519</v>
      </c>
      <c r="E2268">
        <f t="shared" si="35"/>
        <v>1</v>
      </c>
    </row>
    <row r="2269" spans="1:5" x14ac:dyDescent="0.25">
      <c r="A2269" s="1" t="s">
        <v>2269</v>
      </c>
      <c r="B2269">
        <v>602</v>
      </c>
      <c r="C2269">
        <v>999473</v>
      </c>
      <c r="D2269">
        <v>1001278</v>
      </c>
      <c r="E2269">
        <f t="shared" si="35"/>
        <v>1</v>
      </c>
    </row>
    <row r="2270" spans="1:5" x14ac:dyDescent="0.25">
      <c r="A2270" s="1" t="s">
        <v>2270</v>
      </c>
      <c r="B2270">
        <v>67</v>
      </c>
      <c r="C2270">
        <v>1001441</v>
      </c>
      <c r="D2270">
        <v>1001641</v>
      </c>
      <c r="E2270">
        <f t="shared" si="35"/>
        <v>1</v>
      </c>
    </row>
    <row r="2271" spans="1:5" x14ac:dyDescent="0.25">
      <c r="A2271" s="1" t="s">
        <v>2271</v>
      </c>
      <c r="B2271">
        <v>68</v>
      </c>
      <c r="C2271">
        <v>1001716</v>
      </c>
      <c r="D2271">
        <v>1001919</v>
      </c>
      <c r="E2271">
        <f t="shared" si="35"/>
        <v>1</v>
      </c>
    </row>
    <row r="2272" spans="1:5" x14ac:dyDescent="0.25">
      <c r="A2272" s="1" t="s">
        <v>2272</v>
      </c>
      <c r="B2272">
        <v>63</v>
      </c>
      <c r="C2272">
        <v>1002172</v>
      </c>
      <c r="D2272">
        <v>1002360</v>
      </c>
      <c r="E2272">
        <f t="shared" si="35"/>
        <v>1</v>
      </c>
    </row>
    <row r="2273" spans="1:5" x14ac:dyDescent="0.25">
      <c r="A2273" s="1" t="s">
        <v>2273</v>
      </c>
      <c r="B2273">
        <v>72</v>
      </c>
      <c r="C2273">
        <v>1002659</v>
      </c>
      <c r="D2273">
        <v>1002874</v>
      </c>
      <c r="E2273">
        <f t="shared" si="35"/>
        <v>1</v>
      </c>
    </row>
    <row r="2274" spans="1:5" x14ac:dyDescent="0.25">
      <c r="A2274" s="1" t="s">
        <v>2274</v>
      </c>
      <c r="B2274">
        <v>597</v>
      </c>
      <c r="C2274">
        <v>1001211</v>
      </c>
      <c r="D2274">
        <v>1003001</v>
      </c>
      <c r="E2274">
        <f t="shared" si="35"/>
        <v>1</v>
      </c>
    </row>
    <row r="2275" spans="1:5" x14ac:dyDescent="0.25">
      <c r="A2275" s="1" t="s">
        <v>2275</v>
      </c>
      <c r="B2275">
        <v>62</v>
      </c>
      <c r="C2275">
        <v>1003012</v>
      </c>
      <c r="D2275">
        <v>1003197</v>
      </c>
      <c r="E2275">
        <f t="shared" si="35"/>
        <v>1</v>
      </c>
    </row>
    <row r="2276" spans="1:5" x14ac:dyDescent="0.25">
      <c r="A2276" s="1" t="s">
        <v>2276</v>
      </c>
      <c r="B2276">
        <v>74</v>
      </c>
      <c r="C2276">
        <v>1003412</v>
      </c>
      <c r="D2276">
        <v>1003633</v>
      </c>
      <c r="E2276">
        <f t="shared" si="35"/>
        <v>1</v>
      </c>
    </row>
    <row r="2277" spans="1:5" x14ac:dyDescent="0.25">
      <c r="A2277" s="1" t="s">
        <v>2277</v>
      </c>
      <c r="B2277">
        <v>67</v>
      </c>
      <c r="C2277">
        <v>1003832</v>
      </c>
      <c r="D2277">
        <v>1004032</v>
      </c>
      <c r="E2277">
        <f t="shared" si="35"/>
        <v>1</v>
      </c>
    </row>
    <row r="2278" spans="1:5" x14ac:dyDescent="0.25">
      <c r="A2278" s="1" t="s">
        <v>2278</v>
      </c>
      <c r="B2278">
        <v>66</v>
      </c>
      <c r="C2278">
        <v>1004559</v>
      </c>
      <c r="D2278">
        <v>1004756</v>
      </c>
      <c r="E2278">
        <f t="shared" si="35"/>
        <v>1</v>
      </c>
    </row>
    <row r="2279" spans="1:5" x14ac:dyDescent="0.25">
      <c r="A2279" s="1" t="s">
        <v>2279</v>
      </c>
      <c r="B2279">
        <v>65</v>
      </c>
      <c r="C2279">
        <v>1004853</v>
      </c>
      <c r="D2279">
        <v>1005047</v>
      </c>
      <c r="E2279">
        <f t="shared" si="35"/>
        <v>1</v>
      </c>
    </row>
    <row r="2280" spans="1:5" x14ac:dyDescent="0.25">
      <c r="A2280" s="1" t="s">
        <v>2280</v>
      </c>
      <c r="B2280">
        <v>150</v>
      </c>
      <c r="C2280">
        <v>1004803</v>
      </c>
      <c r="D2280">
        <v>1005252</v>
      </c>
      <c r="E2280">
        <f t="shared" si="35"/>
        <v>1</v>
      </c>
    </row>
    <row r="2281" spans="1:5" x14ac:dyDescent="0.25">
      <c r="A2281" s="1" t="s">
        <v>2281</v>
      </c>
      <c r="B2281">
        <v>60</v>
      </c>
      <c r="C2281">
        <v>1005443</v>
      </c>
      <c r="D2281">
        <v>1005622</v>
      </c>
      <c r="E2281">
        <f t="shared" si="35"/>
        <v>1</v>
      </c>
    </row>
    <row r="2282" spans="1:5" x14ac:dyDescent="0.25">
      <c r="A2282" s="1" t="s">
        <v>2282</v>
      </c>
      <c r="B2282">
        <v>86</v>
      </c>
      <c r="C2282">
        <v>1005626</v>
      </c>
      <c r="D2282">
        <v>1005883</v>
      </c>
      <c r="E2282">
        <f t="shared" si="35"/>
        <v>1</v>
      </c>
    </row>
    <row r="2283" spans="1:5" x14ac:dyDescent="0.25">
      <c r="A2283" s="1" t="s">
        <v>2283</v>
      </c>
      <c r="B2283">
        <v>81</v>
      </c>
      <c r="C2283">
        <v>1006888</v>
      </c>
      <c r="D2283">
        <v>1007130</v>
      </c>
      <c r="E2283">
        <f t="shared" si="35"/>
        <v>1</v>
      </c>
    </row>
    <row r="2284" spans="1:5" x14ac:dyDescent="0.25">
      <c r="A2284" s="1" t="s">
        <v>2284</v>
      </c>
      <c r="B2284">
        <v>1082</v>
      </c>
      <c r="C2284">
        <v>1006976</v>
      </c>
      <c r="D2284">
        <v>1010221</v>
      </c>
      <c r="E2284">
        <f t="shared" si="35"/>
        <v>1</v>
      </c>
    </row>
    <row r="2285" spans="1:5" x14ac:dyDescent="0.25">
      <c r="A2285" s="1" t="s">
        <v>2285</v>
      </c>
      <c r="B2285">
        <v>63</v>
      </c>
      <c r="C2285">
        <v>1011792</v>
      </c>
      <c r="D2285">
        <v>1011980</v>
      </c>
      <c r="E2285">
        <f t="shared" si="35"/>
        <v>1</v>
      </c>
    </row>
    <row r="2286" spans="1:5" x14ac:dyDescent="0.25">
      <c r="A2286" s="1" t="s">
        <v>2286</v>
      </c>
      <c r="B2286">
        <v>848</v>
      </c>
      <c r="C2286">
        <v>1010225</v>
      </c>
      <c r="D2286">
        <v>1012768</v>
      </c>
      <c r="E2286">
        <f t="shared" si="35"/>
        <v>1</v>
      </c>
    </row>
    <row r="2287" spans="1:5" x14ac:dyDescent="0.25">
      <c r="A2287" s="1" t="s">
        <v>2287</v>
      </c>
      <c r="B2287">
        <v>323</v>
      </c>
      <c r="C2287">
        <v>1012683</v>
      </c>
      <c r="D2287">
        <v>1013651</v>
      </c>
      <c r="E2287">
        <f t="shared" si="35"/>
        <v>1</v>
      </c>
    </row>
    <row r="2288" spans="1:5" x14ac:dyDescent="0.25">
      <c r="A2288" s="1" t="s">
        <v>2288</v>
      </c>
      <c r="B2288">
        <v>222</v>
      </c>
      <c r="C2288">
        <v>1013659</v>
      </c>
      <c r="D2288">
        <v>1014324</v>
      </c>
      <c r="E2288">
        <f t="shared" si="35"/>
        <v>1</v>
      </c>
    </row>
    <row r="2289" spans="1:5" x14ac:dyDescent="0.25">
      <c r="A2289" s="1" t="s">
        <v>2289</v>
      </c>
      <c r="B2289">
        <v>66</v>
      </c>
      <c r="C2289">
        <v>1014442</v>
      </c>
      <c r="D2289">
        <v>1014639</v>
      </c>
      <c r="E2289">
        <f t="shared" si="35"/>
        <v>1</v>
      </c>
    </row>
    <row r="2290" spans="1:5" x14ac:dyDescent="0.25">
      <c r="A2290" s="1" t="s">
        <v>2290</v>
      </c>
      <c r="B2290">
        <v>423</v>
      </c>
      <c r="C2290">
        <v>1014306</v>
      </c>
      <c r="D2290">
        <v>1015574</v>
      </c>
      <c r="E2290">
        <f t="shared" si="35"/>
        <v>1</v>
      </c>
    </row>
    <row r="2291" spans="1:5" x14ac:dyDescent="0.25">
      <c r="A2291" s="1" t="s">
        <v>2291</v>
      </c>
      <c r="B2291">
        <v>251</v>
      </c>
      <c r="C2291">
        <v>1015565</v>
      </c>
      <c r="D2291">
        <v>1016317</v>
      </c>
      <c r="E2291">
        <f t="shared" si="35"/>
        <v>1</v>
      </c>
    </row>
    <row r="2292" spans="1:5" x14ac:dyDescent="0.25">
      <c r="A2292" s="1" t="s">
        <v>2292</v>
      </c>
      <c r="B2292">
        <v>489</v>
      </c>
      <c r="C2292">
        <v>1016191</v>
      </c>
      <c r="D2292">
        <v>1017657</v>
      </c>
      <c r="E2292">
        <f t="shared" si="35"/>
        <v>1</v>
      </c>
    </row>
    <row r="2293" spans="1:5" x14ac:dyDescent="0.25">
      <c r="A2293" s="1" t="s">
        <v>2293</v>
      </c>
      <c r="B2293">
        <v>181</v>
      </c>
      <c r="C2293">
        <v>1017623</v>
      </c>
      <c r="D2293">
        <v>1018165</v>
      </c>
      <c r="E2293">
        <f t="shared" si="35"/>
        <v>1</v>
      </c>
    </row>
    <row r="2294" spans="1:5" x14ac:dyDescent="0.25">
      <c r="A2294" s="1" t="s">
        <v>2294</v>
      </c>
      <c r="B2294">
        <v>190</v>
      </c>
      <c r="C2294">
        <v>1018000</v>
      </c>
      <c r="D2294">
        <v>1018569</v>
      </c>
      <c r="E2294">
        <f t="shared" si="35"/>
        <v>1</v>
      </c>
    </row>
    <row r="2295" spans="1:5" x14ac:dyDescent="0.25">
      <c r="A2295" s="1" t="s">
        <v>2295</v>
      </c>
      <c r="B2295">
        <v>231</v>
      </c>
      <c r="C2295">
        <v>1018560</v>
      </c>
      <c r="D2295">
        <v>1019252</v>
      </c>
      <c r="E2295">
        <f t="shared" si="35"/>
        <v>1</v>
      </c>
    </row>
    <row r="2296" spans="1:5" x14ac:dyDescent="0.25">
      <c r="A2296" s="1" t="s">
        <v>2296</v>
      </c>
      <c r="B2296">
        <v>388</v>
      </c>
      <c r="C2296">
        <v>1019192</v>
      </c>
      <c r="D2296">
        <v>1020355</v>
      </c>
      <c r="E2296">
        <f t="shared" si="35"/>
        <v>1</v>
      </c>
    </row>
    <row r="2297" spans="1:5" x14ac:dyDescent="0.25">
      <c r="A2297" s="1" t="s">
        <v>2297</v>
      </c>
      <c r="B2297">
        <v>62</v>
      </c>
      <c r="C2297">
        <v>1020475</v>
      </c>
      <c r="D2297">
        <v>1020660</v>
      </c>
      <c r="E2297">
        <f t="shared" si="35"/>
        <v>1</v>
      </c>
    </row>
    <row r="2298" spans="1:5" x14ac:dyDescent="0.25">
      <c r="A2298" s="1" t="s">
        <v>2298</v>
      </c>
      <c r="B2298">
        <v>62</v>
      </c>
      <c r="C2298">
        <v>1020793</v>
      </c>
      <c r="D2298">
        <v>1020978</v>
      </c>
      <c r="E2298">
        <f t="shared" si="35"/>
        <v>1</v>
      </c>
    </row>
    <row r="2299" spans="1:5" x14ac:dyDescent="0.25">
      <c r="A2299" s="1" t="s">
        <v>2299</v>
      </c>
      <c r="B2299">
        <v>74</v>
      </c>
      <c r="C2299">
        <v>1022674</v>
      </c>
      <c r="D2299">
        <v>1022895</v>
      </c>
      <c r="E2299">
        <f t="shared" si="35"/>
        <v>1</v>
      </c>
    </row>
    <row r="2300" spans="1:5" x14ac:dyDescent="0.25">
      <c r="A2300" s="1" t="s">
        <v>2300</v>
      </c>
      <c r="B2300">
        <v>946</v>
      </c>
      <c r="C2300">
        <v>1020339</v>
      </c>
      <c r="D2300">
        <v>1023176</v>
      </c>
      <c r="E2300">
        <f t="shared" si="35"/>
        <v>1</v>
      </c>
    </row>
    <row r="2301" spans="1:5" x14ac:dyDescent="0.25">
      <c r="A2301" s="1" t="s">
        <v>2301</v>
      </c>
      <c r="B2301">
        <v>69</v>
      </c>
      <c r="C2301">
        <v>1023651</v>
      </c>
      <c r="D2301">
        <v>1023857</v>
      </c>
      <c r="E2301">
        <f t="shared" si="35"/>
        <v>1</v>
      </c>
    </row>
    <row r="2302" spans="1:5" x14ac:dyDescent="0.25">
      <c r="A2302" s="1" t="s">
        <v>2302</v>
      </c>
      <c r="B2302">
        <v>608</v>
      </c>
      <c r="C2302">
        <v>1023164</v>
      </c>
      <c r="D2302">
        <v>1024987</v>
      </c>
      <c r="E2302">
        <f t="shared" si="35"/>
        <v>1</v>
      </c>
    </row>
    <row r="2303" spans="1:5" x14ac:dyDescent="0.25">
      <c r="A2303" s="1" t="s">
        <v>2303</v>
      </c>
      <c r="B2303">
        <v>107</v>
      </c>
      <c r="C2303">
        <v>1024842</v>
      </c>
      <c r="D2303">
        <v>1025162</v>
      </c>
      <c r="E2303">
        <f t="shared" si="35"/>
        <v>1</v>
      </c>
    </row>
    <row r="2304" spans="1:5" x14ac:dyDescent="0.25">
      <c r="A2304" s="1" t="s">
        <v>2304</v>
      </c>
      <c r="B2304">
        <v>80</v>
      </c>
      <c r="C2304">
        <v>1025487</v>
      </c>
      <c r="D2304">
        <v>1025726</v>
      </c>
      <c r="E2304">
        <f t="shared" si="35"/>
        <v>1</v>
      </c>
    </row>
    <row r="2305" spans="1:5" x14ac:dyDescent="0.25">
      <c r="A2305" s="1" t="s">
        <v>2305</v>
      </c>
      <c r="B2305">
        <v>62</v>
      </c>
      <c r="C2305">
        <v>1025757</v>
      </c>
      <c r="D2305">
        <v>1025942</v>
      </c>
      <c r="E2305">
        <f t="shared" si="35"/>
        <v>1</v>
      </c>
    </row>
    <row r="2306" spans="1:5" x14ac:dyDescent="0.25">
      <c r="A2306" s="1" t="s">
        <v>2306</v>
      </c>
      <c r="B2306">
        <v>368</v>
      </c>
      <c r="C2306">
        <v>1024984</v>
      </c>
      <c r="D2306">
        <v>1026087</v>
      </c>
      <c r="E2306">
        <f t="shared" si="35"/>
        <v>1</v>
      </c>
    </row>
    <row r="2307" spans="1:5" x14ac:dyDescent="0.25">
      <c r="A2307" s="1" t="s">
        <v>2307</v>
      </c>
      <c r="B2307">
        <v>351</v>
      </c>
      <c r="C2307">
        <v>1026065</v>
      </c>
      <c r="D2307">
        <v>1027117</v>
      </c>
      <c r="E2307">
        <f t="shared" ref="E2307:E2370" si="36">IF(D2307&gt; C2307,1,-1)</f>
        <v>1</v>
      </c>
    </row>
    <row r="2308" spans="1:5" x14ac:dyDescent="0.25">
      <c r="A2308" s="1" t="s">
        <v>2308</v>
      </c>
      <c r="B2308">
        <v>526</v>
      </c>
      <c r="C2308">
        <v>1027117</v>
      </c>
      <c r="D2308">
        <v>1028694</v>
      </c>
      <c r="E2308">
        <f t="shared" si="36"/>
        <v>1</v>
      </c>
    </row>
    <row r="2309" spans="1:5" x14ac:dyDescent="0.25">
      <c r="A2309" s="1" t="s">
        <v>2309</v>
      </c>
      <c r="B2309">
        <v>77</v>
      </c>
      <c r="C2309">
        <v>1029383</v>
      </c>
      <c r="D2309">
        <v>1029613</v>
      </c>
      <c r="E2309">
        <f t="shared" si="36"/>
        <v>1</v>
      </c>
    </row>
    <row r="2310" spans="1:5" x14ac:dyDescent="0.25">
      <c r="A2310" s="1" t="s">
        <v>2310</v>
      </c>
      <c r="B2310">
        <v>65</v>
      </c>
      <c r="C2310">
        <v>1029553</v>
      </c>
      <c r="D2310">
        <v>1029747</v>
      </c>
      <c r="E2310">
        <f t="shared" si="36"/>
        <v>1</v>
      </c>
    </row>
    <row r="2311" spans="1:5" x14ac:dyDescent="0.25">
      <c r="A2311" s="1" t="s">
        <v>2311</v>
      </c>
      <c r="B2311">
        <v>130</v>
      </c>
      <c r="C2311">
        <v>1029411</v>
      </c>
      <c r="D2311">
        <v>1029800</v>
      </c>
      <c r="E2311">
        <f t="shared" si="36"/>
        <v>1</v>
      </c>
    </row>
    <row r="2312" spans="1:5" x14ac:dyDescent="0.25">
      <c r="A2312" s="1" t="s">
        <v>2312</v>
      </c>
      <c r="B2312">
        <v>70</v>
      </c>
      <c r="C2312">
        <v>1029617</v>
      </c>
      <c r="D2312">
        <v>1029826</v>
      </c>
      <c r="E2312">
        <f t="shared" si="36"/>
        <v>1</v>
      </c>
    </row>
    <row r="2313" spans="1:5" x14ac:dyDescent="0.25">
      <c r="A2313" s="1" t="s">
        <v>2313</v>
      </c>
      <c r="B2313">
        <v>90</v>
      </c>
      <c r="C2313">
        <v>1029804</v>
      </c>
      <c r="D2313">
        <v>1030073</v>
      </c>
      <c r="E2313">
        <f t="shared" si="36"/>
        <v>1</v>
      </c>
    </row>
    <row r="2314" spans="1:5" x14ac:dyDescent="0.25">
      <c r="A2314" s="1" t="s">
        <v>2314</v>
      </c>
      <c r="B2314">
        <v>194</v>
      </c>
      <c r="C2314">
        <v>1029760</v>
      </c>
      <c r="D2314">
        <v>1030341</v>
      </c>
      <c r="E2314">
        <f t="shared" si="36"/>
        <v>1</v>
      </c>
    </row>
    <row r="2315" spans="1:5" x14ac:dyDescent="0.25">
      <c r="A2315" s="1" t="s">
        <v>2315</v>
      </c>
      <c r="B2315">
        <v>84</v>
      </c>
      <c r="C2315">
        <v>1030345</v>
      </c>
      <c r="D2315">
        <v>1030596</v>
      </c>
      <c r="E2315">
        <f t="shared" si="36"/>
        <v>1</v>
      </c>
    </row>
    <row r="2316" spans="1:5" x14ac:dyDescent="0.25">
      <c r="A2316" s="1" t="s">
        <v>2316</v>
      </c>
      <c r="B2316">
        <v>124</v>
      </c>
      <c r="C2316">
        <v>1030230</v>
      </c>
      <c r="D2316">
        <v>1030601</v>
      </c>
      <c r="E2316">
        <f t="shared" si="36"/>
        <v>1</v>
      </c>
    </row>
    <row r="2317" spans="1:5" x14ac:dyDescent="0.25">
      <c r="A2317" s="1" t="s">
        <v>2317</v>
      </c>
      <c r="B2317">
        <v>87</v>
      </c>
      <c r="C2317">
        <v>1030605</v>
      </c>
      <c r="D2317">
        <v>1030865</v>
      </c>
      <c r="E2317">
        <f t="shared" si="36"/>
        <v>1</v>
      </c>
    </row>
    <row r="2318" spans="1:5" x14ac:dyDescent="0.25">
      <c r="A2318" s="1" t="s">
        <v>2318</v>
      </c>
      <c r="B2318">
        <v>66</v>
      </c>
      <c r="C2318">
        <v>1030706</v>
      </c>
      <c r="D2318">
        <v>1030903</v>
      </c>
      <c r="E2318">
        <f t="shared" si="36"/>
        <v>1</v>
      </c>
    </row>
    <row r="2319" spans="1:5" x14ac:dyDescent="0.25">
      <c r="A2319" s="1" t="s">
        <v>2319</v>
      </c>
      <c r="B2319">
        <v>135</v>
      </c>
      <c r="C2319">
        <v>1030609</v>
      </c>
      <c r="D2319">
        <v>1031013</v>
      </c>
      <c r="E2319">
        <f t="shared" si="36"/>
        <v>1</v>
      </c>
    </row>
    <row r="2320" spans="1:5" x14ac:dyDescent="0.25">
      <c r="A2320" s="1" t="s">
        <v>2320</v>
      </c>
      <c r="B2320">
        <v>83</v>
      </c>
      <c r="C2320">
        <v>1031110</v>
      </c>
      <c r="D2320">
        <v>1031358</v>
      </c>
      <c r="E2320">
        <f t="shared" si="36"/>
        <v>1</v>
      </c>
    </row>
    <row r="2321" spans="1:5" x14ac:dyDescent="0.25">
      <c r="A2321" s="1" t="s">
        <v>2321</v>
      </c>
      <c r="B2321">
        <v>73</v>
      </c>
      <c r="C2321">
        <v>1031343</v>
      </c>
      <c r="D2321">
        <v>1031561</v>
      </c>
      <c r="E2321">
        <f t="shared" si="36"/>
        <v>1</v>
      </c>
    </row>
    <row r="2322" spans="1:5" x14ac:dyDescent="0.25">
      <c r="A2322" s="1" t="s">
        <v>2322</v>
      </c>
      <c r="B2322">
        <v>186</v>
      </c>
      <c r="C2322">
        <v>1031530</v>
      </c>
      <c r="D2322">
        <v>1032087</v>
      </c>
      <c r="E2322">
        <f t="shared" si="36"/>
        <v>1</v>
      </c>
    </row>
    <row r="2323" spans="1:5" x14ac:dyDescent="0.25">
      <c r="A2323" s="1" t="s">
        <v>2323</v>
      </c>
      <c r="B2323">
        <v>318</v>
      </c>
      <c r="C2323">
        <v>1031309</v>
      </c>
      <c r="D2323">
        <v>1032262</v>
      </c>
      <c r="E2323">
        <f t="shared" si="36"/>
        <v>1</v>
      </c>
    </row>
    <row r="2324" spans="1:5" x14ac:dyDescent="0.25">
      <c r="A2324" s="1" t="s">
        <v>2324</v>
      </c>
      <c r="B2324">
        <v>65</v>
      </c>
      <c r="C2324">
        <v>1032325</v>
      </c>
      <c r="D2324">
        <v>1032519</v>
      </c>
      <c r="E2324">
        <f t="shared" si="36"/>
        <v>1</v>
      </c>
    </row>
    <row r="2325" spans="1:5" x14ac:dyDescent="0.25">
      <c r="A2325" s="1" t="s">
        <v>2325</v>
      </c>
      <c r="B2325">
        <v>78</v>
      </c>
      <c r="C2325">
        <v>1032523</v>
      </c>
      <c r="D2325">
        <v>1032756</v>
      </c>
      <c r="E2325">
        <f t="shared" si="36"/>
        <v>1</v>
      </c>
    </row>
    <row r="2326" spans="1:5" x14ac:dyDescent="0.25">
      <c r="A2326" s="1" t="s">
        <v>2326</v>
      </c>
      <c r="B2326">
        <v>61</v>
      </c>
      <c r="C2326">
        <v>1032719</v>
      </c>
      <c r="D2326">
        <v>1032901</v>
      </c>
      <c r="E2326">
        <f t="shared" si="36"/>
        <v>1</v>
      </c>
    </row>
    <row r="2327" spans="1:5" x14ac:dyDescent="0.25">
      <c r="A2327" s="1" t="s">
        <v>2327</v>
      </c>
      <c r="B2327">
        <v>64</v>
      </c>
      <c r="C2327">
        <v>1032905</v>
      </c>
      <c r="D2327">
        <v>1033096</v>
      </c>
      <c r="E2327">
        <f t="shared" si="36"/>
        <v>1</v>
      </c>
    </row>
    <row r="2328" spans="1:5" x14ac:dyDescent="0.25">
      <c r="A2328" s="1" t="s">
        <v>2328</v>
      </c>
      <c r="B2328">
        <v>67</v>
      </c>
      <c r="C2328">
        <v>1032981</v>
      </c>
      <c r="D2328">
        <v>1033181</v>
      </c>
      <c r="E2328">
        <f t="shared" si="36"/>
        <v>1</v>
      </c>
    </row>
    <row r="2329" spans="1:5" x14ac:dyDescent="0.25">
      <c r="A2329" s="1" t="s">
        <v>2329</v>
      </c>
      <c r="B2329">
        <v>155</v>
      </c>
      <c r="C2329">
        <v>1033447</v>
      </c>
      <c r="D2329">
        <v>1033911</v>
      </c>
      <c r="E2329">
        <f t="shared" si="36"/>
        <v>1</v>
      </c>
    </row>
    <row r="2330" spans="1:5" x14ac:dyDescent="0.25">
      <c r="A2330" s="1" t="s">
        <v>2330</v>
      </c>
      <c r="B2330">
        <v>271</v>
      </c>
      <c r="C2330">
        <v>1034173</v>
      </c>
      <c r="D2330">
        <v>1034985</v>
      </c>
      <c r="E2330">
        <f t="shared" si="36"/>
        <v>1</v>
      </c>
    </row>
    <row r="2331" spans="1:5" x14ac:dyDescent="0.25">
      <c r="A2331" s="1" t="s">
        <v>2331</v>
      </c>
      <c r="B2331">
        <v>74</v>
      </c>
      <c r="C2331">
        <v>1035293</v>
      </c>
      <c r="D2331">
        <v>1035514</v>
      </c>
      <c r="E2331">
        <f t="shared" si="36"/>
        <v>1</v>
      </c>
    </row>
    <row r="2332" spans="1:5" x14ac:dyDescent="0.25">
      <c r="A2332" s="1" t="s">
        <v>2332</v>
      </c>
      <c r="B2332">
        <v>104</v>
      </c>
      <c r="C2332">
        <v>1035501</v>
      </c>
      <c r="D2332">
        <v>1035812</v>
      </c>
      <c r="E2332">
        <f t="shared" si="36"/>
        <v>1</v>
      </c>
    </row>
    <row r="2333" spans="1:5" x14ac:dyDescent="0.25">
      <c r="A2333" s="1" t="s">
        <v>2333</v>
      </c>
      <c r="B2333">
        <v>68</v>
      </c>
      <c r="C2333">
        <v>1035802</v>
      </c>
      <c r="D2333">
        <v>1036005</v>
      </c>
      <c r="E2333">
        <f t="shared" si="36"/>
        <v>1</v>
      </c>
    </row>
    <row r="2334" spans="1:5" x14ac:dyDescent="0.25">
      <c r="A2334" s="1" t="s">
        <v>2334</v>
      </c>
      <c r="B2334">
        <v>137</v>
      </c>
      <c r="C2334">
        <v>1035816</v>
      </c>
      <c r="D2334">
        <v>1036226</v>
      </c>
      <c r="E2334">
        <f t="shared" si="36"/>
        <v>1</v>
      </c>
    </row>
    <row r="2335" spans="1:5" x14ac:dyDescent="0.25">
      <c r="A2335" s="1" t="s">
        <v>2335</v>
      </c>
      <c r="B2335">
        <v>68</v>
      </c>
      <c r="C2335">
        <v>1036162</v>
      </c>
      <c r="D2335">
        <v>1036365</v>
      </c>
      <c r="E2335">
        <f t="shared" si="36"/>
        <v>1</v>
      </c>
    </row>
    <row r="2336" spans="1:5" x14ac:dyDescent="0.25">
      <c r="A2336" s="1" t="s">
        <v>2336</v>
      </c>
      <c r="B2336">
        <v>110</v>
      </c>
      <c r="C2336">
        <v>1036543</v>
      </c>
      <c r="D2336">
        <v>1036872</v>
      </c>
      <c r="E2336">
        <f t="shared" si="36"/>
        <v>1</v>
      </c>
    </row>
    <row r="2337" spans="1:5" x14ac:dyDescent="0.25">
      <c r="A2337" s="1" t="s">
        <v>2337</v>
      </c>
      <c r="B2337">
        <v>73</v>
      </c>
      <c r="C2337">
        <v>1036796</v>
      </c>
      <c r="D2337">
        <v>1037014</v>
      </c>
      <c r="E2337">
        <f t="shared" si="36"/>
        <v>1</v>
      </c>
    </row>
    <row r="2338" spans="1:5" x14ac:dyDescent="0.25">
      <c r="A2338" s="1" t="s">
        <v>2338</v>
      </c>
      <c r="B2338">
        <v>61</v>
      </c>
      <c r="C2338">
        <v>1037145</v>
      </c>
      <c r="D2338">
        <v>1037327</v>
      </c>
      <c r="E2338">
        <f t="shared" si="36"/>
        <v>1</v>
      </c>
    </row>
    <row r="2339" spans="1:5" x14ac:dyDescent="0.25">
      <c r="A2339" s="1" t="s">
        <v>2339</v>
      </c>
      <c r="B2339">
        <v>78</v>
      </c>
      <c r="C2339">
        <v>1037582</v>
      </c>
      <c r="D2339">
        <v>1037815</v>
      </c>
      <c r="E2339">
        <f t="shared" si="36"/>
        <v>1</v>
      </c>
    </row>
    <row r="2340" spans="1:5" x14ac:dyDescent="0.25">
      <c r="A2340" s="1" t="s">
        <v>2340</v>
      </c>
      <c r="B2340">
        <v>122</v>
      </c>
      <c r="C2340">
        <v>1037897</v>
      </c>
      <c r="D2340">
        <v>1038262</v>
      </c>
      <c r="E2340">
        <f t="shared" si="36"/>
        <v>1</v>
      </c>
    </row>
    <row r="2341" spans="1:5" x14ac:dyDescent="0.25">
      <c r="A2341" s="1" t="s">
        <v>2341</v>
      </c>
      <c r="B2341">
        <v>69</v>
      </c>
      <c r="C2341">
        <v>1038338</v>
      </c>
      <c r="D2341">
        <v>1038544</v>
      </c>
      <c r="E2341">
        <f t="shared" si="36"/>
        <v>1</v>
      </c>
    </row>
    <row r="2342" spans="1:5" x14ac:dyDescent="0.25">
      <c r="A2342" s="1" t="s">
        <v>2342</v>
      </c>
      <c r="B2342">
        <v>100</v>
      </c>
      <c r="C2342">
        <v>1038548</v>
      </c>
      <c r="D2342">
        <v>1038847</v>
      </c>
      <c r="E2342">
        <f t="shared" si="36"/>
        <v>1</v>
      </c>
    </row>
    <row r="2343" spans="1:5" x14ac:dyDescent="0.25">
      <c r="A2343" s="1" t="s">
        <v>2343</v>
      </c>
      <c r="B2343">
        <v>140</v>
      </c>
      <c r="C2343">
        <v>1038519</v>
      </c>
      <c r="D2343">
        <v>1038938</v>
      </c>
      <c r="E2343">
        <f t="shared" si="36"/>
        <v>1</v>
      </c>
    </row>
    <row r="2344" spans="1:5" x14ac:dyDescent="0.25">
      <c r="A2344" s="1" t="s">
        <v>2344</v>
      </c>
      <c r="B2344">
        <v>71</v>
      </c>
      <c r="C2344">
        <v>1039119</v>
      </c>
      <c r="D2344">
        <v>1039331</v>
      </c>
      <c r="E2344">
        <f t="shared" si="36"/>
        <v>1</v>
      </c>
    </row>
    <row r="2345" spans="1:5" x14ac:dyDescent="0.25">
      <c r="A2345" s="1" t="s">
        <v>2345</v>
      </c>
      <c r="B2345">
        <v>79</v>
      </c>
      <c r="C2345">
        <v>1039406</v>
      </c>
      <c r="D2345">
        <v>1039642</v>
      </c>
      <c r="E2345">
        <f t="shared" si="36"/>
        <v>1</v>
      </c>
    </row>
    <row r="2346" spans="1:5" x14ac:dyDescent="0.25">
      <c r="A2346" s="1" t="s">
        <v>2346</v>
      </c>
      <c r="B2346">
        <v>87</v>
      </c>
      <c r="C2346">
        <v>1039554</v>
      </c>
      <c r="D2346">
        <v>1039814</v>
      </c>
      <c r="E2346">
        <f t="shared" si="36"/>
        <v>1</v>
      </c>
    </row>
    <row r="2347" spans="1:5" x14ac:dyDescent="0.25">
      <c r="A2347" s="1" t="s">
        <v>2347</v>
      </c>
      <c r="B2347">
        <v>65</v>
      </c>
      <c r="C2347">
        <v>1040274</v>
      </c>
      <c r="D2347">
        <v>1040468</v>
      </c>
      <c r="E2347">
        <f t="shared" si="36"/>
        <v>1</v>
      </c>
    </row>
    <row r="2348" spans="1:5" x14ac:dyDescent="0.25">
      <c r="A2348" s="1" t="s">
        <v>2348</v>
      </c>
      <c r="B2348">
        <v>61</v>
      </c>
      <c r="C2348">
        <v>1040422</v>
      </c>
      <c r="D2348">
        <v>1040604</v>
      </c>
      <c r="E2348">
        <f t="shared" si="36"/>
        <v>1</v>
      </c>
    </row>
    <row r="2349" spans="1:5" x14ac:dyDescent="0.25">
      <c r="A2349" s="1" t="s">
        <v>2349</v>
      </c>
      <c r="B2349">
        <v>222</v>
      </c>
      <c r="C2349">
        <v>1040901</v>
      </c>
      <c r="D2349">
        <v>1041566</v>
      </c>
      <c r="E2349">
        <f t="shared" si="36"/>
        <v>1</v>
      </c>
    </row>
    <row r="2350" spans="1:5" x14ac:dyDescent="0.25">
      <c r="A2350" s="1" t="s">
        <v>2350</v>
      </c>
      <c r="B2350">
        <v>64</v>
      </c>
      <c r="C2350">
        <v>1041610</v>
      </c>
      <c r="D2350">
        <v>1041801</v>
      </c>
      <c r="E2350">
        <f t="shared" si="36"/>
        <v>1</v>
      </c>
    </row>
    <row r="2351" spans="1:5" x14ac:dyDescent="0.25">
      <c r="A2351" s="1" t="s">
        <v>2351</v>
      </c>
      <c r="B2351">
        <v>61</v>
      </c>
      <c r="C2351">
        <v>1041656</v>
      </c>
      <c r="D2351">
        <v>1041838</v>
      </c>
      <c r="E2351">
        <f t="shared" si="36"/>
        <v>1</v>
      </c>
    </row>
    <row r="2352" spans="1:5" x14ac:dyDescent="0.25">
      <c r="A2352" s="1" t="s">
        <v>2352</v>
      </c>
      <c r="B2352">
        <v>144</v>
      </c>
      <c r="C2352">
        <v>1041822</v>
      </c>
      <c r="D2352">
        <v>1042253</v>
      </c>
      <c r="E2352">
        <f t="shared" si="36"/>
        <v>1</v>
      </c>
    </row>
    <row r="2353" spans="1:5" x14ac:dyDescent="0.25">
      <c r="A2353" s="1" t="s">
        <v>2353</v>
      </c>
      <c r="B2353">
        <v>104</v>
      </c>
      <c r="C2353">
        <v>1042418</v>
      </c>
      <c r="D2353">
        <v>1042729</v>
      </c>
      <c r="E2353">
        <f t="shared" si="36"/>
        <v>1</v>
      </c>
    </row>
    <row r="2354" spans="1:5" x14ac:dyDescent="0.25">
      <c r="A2354" s="1" t="s">
        <v>2354</v>
      </c>
      <c r="B2354">
        <v>61</v>
      </c>
      <c r="C2354">
        <v>1042752</v>
      </c>
      <c r="D2354">
        <v>1042934</v>
      </c>
      <c r="E2354">
        <f t="shared" si="36"/>
        <v>1</v>
      </c>
    </row>
    <row r="2355" spans="1:5" x14ac:dyDescent="0.25">
      <c r="A2355" s="1" t="s">
        <v>2355</v>
      </c>
      <c r="B2355">
        <v>97</v>
      </c>
      <c r="C2355">
        <v>1042816</v>
      </c>
      <c r="D2355">
        <v>1043106</v>
      </c>
      <c r="E2355">
        <f t="shared" si="36"/>
        <v>1</v>
      </c>
    </row>
    <row r="2356" spans="1:5" x14ac:dyDescent="0.25">
      <c r="A2356" s="1" t="s">
        <v>2356</v>
      </c>
      <c r="B2356">
        <v>88</v>
      </c>
      <c r="C2356">
        <v>1043100</v>
      </c>
      <c r="D2356">
        <v>1043363</v>
      </c>
      <c r="E2356">
        <f t="shared" si="36"/>
        <v>1</v>
      </c>
    </row>
    <row r="2357" spans="1:5" x14ac:dyDescent="0.25">
      <c r="A2357" s="1" t="s">
        <v>2357</v>
      </c>
      <c r="B2357">
        <v>68</v>
      </c>
      <c r="C2357">
        <v>1043356</v>
      </c>
      <c r="D2357">
        <v>1043559</v>
      </c>
      <c r="E2357">
        <f t="shared" si="36"/>
        <v>1</v>
      </c>
    </row>
    <row r="2358" spans="1:5" x14ac:dyDescent="0.25">
      <c r="A2358" s="1" t="s">
        <v>2358</v>
      </c>
      <c r="B2358">
        <v>61</v>
      </c>
      <c r="C2358">
        <v>1043525</v>
      </c>
      <c r="D2358">
        <v>1043707</v>
      </c>
      <c r="E2358">
        <f t="shared" si="36"/>
        <v>1</v>
      </c>
    </row>
    <row r="2359" spans="1:5" x14ac:dyDescent="0.25">
      <c r="A2359" s="1" t="s">
        <v>2359</v>
      </c>
      <c r="B2359">
        <v>72</v>
      </c>
      <c r="C2359">
        <v>1043607</v>
      </c>
      <c r="D2359">
        <v>1043822</v>
      </c>
      <c r="E2359">
        <f t="shared" si="36"/>
        <v>1</v>
      </c>
    </row>
    <row r="2360" spans="1:5" x14ac:dyDescent="0.25">
      <c r="A2360" s="1" t="s">
        <v>2360</v>
      </c>
      <c r="B2360">
        <v>61</v>
      </c>
      <c r="C2360">
        <v>1044454</v>
      </c>
      <c r="D2360">
        <v>1044636</v>
      </c>
      <c r="E2360">
        <f t="shared" si="36"/>
        <v>1</v>
      </c>
    </row>
    <row r="2361" spans="1:5" x14ac:dyDescent="0.25">
      <c r="A2361" s="1" t="s">
        <v>2361</v>
      </c>
      <c r="B2361">
        <v>70</v>
      </c>
      <c r="C2361">
        <v>1044640</v>
      </c>
      <c r="D2361">
        <v>1044849</v>
      </c>
      <c r="E2361">
        <f t="shared" si="36"/>
        <v>1</v>
      </c>
    </row>
    <row r="2362" spans="1:5" x14ac:dyDescent="0.25">
      <c r="A2362" s="1" t="s">
        <v>2362</v>
      </c>
      <c r="B2362">
        <v>81</v>
      </c>
      <c r="C2362">
        <v>1044853</v>
      </c>
      <c r="D2362">
        <v>1045095</v>
      </c>
      <c r="E2362">
        <f t="shared" si="36"/>
        <v>1</v>
      </c>
    </row>
    <row r="2363" spans="1:5" x14ac:dyDescent="0.25">
      <c r="A2363" s="1" t="s">
        <v>2363</v>
      </c>
      <c r="B2363">
        <v>132</v>
      </c>
      <c r="C2363">
        <v>1044827</v>
      </c>
      <c r="D2363">
        <v>1045222</v>
      </c>
      <c r="E2363">
        <f t="shared" si="36"/>
        <v>1</v>
      </c>
    </row>
    <row r="2364" spans="1:5" x14ac:dyDescent="0.25">
      <c r="A2364" s="1" t="s">
        <v>2364</v>
      </c>
      <c r="B2364">
        <v>61</v>
      </c>
      <c r="C2364">
        <v>1045342</v>
      </c>
      <c r="D2364">
        <v>1045524</v>
      </c>
      <c r="E2364">
        <f t="shared" si="36"/>
        <v>1</v>
      </c>
    </row>
    <row r="2365" spans="1:5" x14ac:dyDescent="0.25">
      <c r="A2365" s="1" t="s">
        <v>2365</v>
      </c>
      <c r="B2365">
        <v>72</v>
      </c>
      <c r="C2365">
        <v>1045828</v>
      </c>
      <c r="D2365">
        <v>1046043</v>
      </c>
      <c r="E2365">
        <f t="shared" si="36"/>
        <v>1</v>
      </c>
    </row>
    <row r="2366" spans="1:5" x14ac:dyDescent="0.25">
      <c r="A2366" s="1" t="s">
        <v>2366</v>
      </c>
      <c r="B2366">
        <v>234</v>
      </c>
      <c r="C2366">
        <v>1045388</v>
      </c>
      <c r="D2366">
        <v>1046089</v>
      </c>
      <c r="E2366">
        <f t="shared" si="36"/>
        <v>1</v>
      </c>
    </row>
    <row r="2367" spans="1:5" x14ac:dyDescent="0.25">
      <c r="A2367" s="1" t="s">
        <v>2367</v>
      </c>
      <c r="B2367">
        <v>65</v>
      </c>
      <c r="C2367">
        <v>1045923</v>
      </c>
      <c r="D2367">
        <v>1046117</v>
      </c>
      <c r="E2367">
        <f t="shared" si="36"/>
        <v>1</v>
      </c>
    </row>
    <row r="2368" spans="1:5" x14ac:dyDescent="0.25">
      <c r="A2368" s="1" t="s">
        <v>2368</v>
      </c>
      <c r="B2368">
        <v>60</v>
      </c>
      <c r="C2368">
        <v>1046142</v>
      </c>
      <c r="D2368">
        <v>1046321</v>
      </c>
      <c r="E2368">
        <f t="shared" si="36"/>
        <v>1</v>
      </c>
    </row>
    <row r="2369" spans="1:5" x14ac:dyDescent="0.25">
      <c r="A2369" s="1" t="s">
        <v>2369</v>
      </c>
      <c r="B2369">
        <v>87</v>
      </c>
      <c r="C2369">
        <v>1046093</v>
      </c>
      <c r="D2369">
        <v>1046353</v>
      </c>
      <c r="E2369">
        <f t="shared" si="36"/>
        <v>1</v>
      </c>
    </row>
    <row r="2370" spans="1:5" x14ac:dyDescent="0.25">
      <c r="A2370" s="1" t="s">
        <v>2370</v>
      </c>
      <c r="B2370">
        <v>72</v>
      </c>
      <c r="C2370">
        <v>1046191</v>
      </c>
      <c r="D2370">
        <v>1046406</v>
      </c>
      <c r="E2370">
        <f t="shared" si="36"/>
        <v>1</v>
      </c>
    </row>
    <row r="2371" spans="1:5" x14ac:dyDescent="0.25">
      <c r="A2371" s="1" t="s">
        <v>2371</v>
      </c>
      <c r="B2371">
        <v>80</v>
      </c>
      <c r="C2371">
        <v>1046357</v>
      </c>
      <c r="D2371">
        <v>1046596</v>
      </c>
      <c r="E2371">
        <f t="shared" ref="E2371:E2434" si="37">IF(D2371&gt; C2371,1,-1)</f>
        <v>1</v>
      </c>
    </row>
    <row r="2372" spans="1:5" x14ac:dyDescent="0.25">
      <c r="A2372" s="1" t="s">
        <v>2372</v>
      </c>
      <c r="B2372">
        <v>65</v>
      </c>
      <c r="C2372">
        <v>1046545</v>
      </c>
      <c r="D2372">
        <v>1046739</v>
      </c>
      <c r="E2372">
        <f t="shared" si="37"/>
        <v>1</v>
      </c>
    </row>
    <row r="2373" spans="1:5" x14ac:dyDescent="0.25">
      <c r="A2373" s="1" t="s">
        <v>2373</v>
      </c>
      <c r="B2373">
        <v>76</v>
      </c>
      <c r="C2373">
        <v>1046752</v>
      </c>
      <c r="D2373">
        <v>1046979</v>
      </c>
      <c r="E2373">
        <f t="shared" si="37"/>
        <v>1</v>
      </c>
    </row>
    <row r="2374" spans="1:5" x14ac:dyDescent="0.25">
      <c r="A2374" s="1" t="s">
        <v>2374</v>
      </c>
      <c r="B2374">
        <v>147</v>
      </c>
      <c r="C2374">
        <v>1047199</v>
      </c>
      <c r="D2374">
        <v>1047639</v>
      </c>
      <c r="E2374">
        <f t="shared" si="37"/>
        <v>1</v>
      </c>
    </row>
    <row r="2375" spans="1:5" x14ac:dyDescent="0.25">
      <c r="A2375" s="1" t="s">
        <v>2375</v>
      </c>
      <c r="B2375">
        <v>129</v>
      </c>
      <c r="C2375">
        <v>1047681</v>
      </c>
      <c r="D2375">
        <v>1048067</v>
      </c>
      <c r="E2375">
        <f t="shared" si="37"/>
        <v>1</v>
      </c>
    </row>
    <row r="2376" spans="1:5" x14ac:dyDescent="0.25">
      <c r="A2376" s="1" t="s">
        <v>2376</v>
      </c>
      <c r="B2376">
        <v>858</v>
      </c>
      <c r="C2376">
        <v>1048103</v>
      </c>
      <c r="D2376">
        <v>1050676</v>
      </c>
      <c r="E2376">
        <f t="shared" si="37"/>
        <v>1</v>
      </c>
    </row>
    <row r="2377" spans="1:5" x14ac:dyDescent="0.25">
      <c r="A2377" s="1" t="s">
        <v>2377</v>
      </c>
      <c r="B2377">
        <v>86</v>
      </c>
      <c r="C2377">
        <v>1050646</v>
      </c>
      <c r="D2377">
        <v>1050903</v>
      </c>
      <c r="E2377">
        <f t="shared" si="37"/>
        <v>1</v>
      </c>
    </row>
    <row r="2378" spans="1:5" x14ac:dyDescent="0.25">
      <c r="A2378" s="1" t="s">
        <v>2378</v>
      </c>
      <c r="B2378">
        <v>99</v>
      </c>
      <c r="C2378">
        <v>1050680</v>
      </c>
      <c r="D2378">
        <v>1050976</v>
      </c>
      <c r="E2378">
        <f t="shared" si="37"/>
        <v>1</v>
      </c>
    </row>
    <row r="2379" spans="1:5" x14ac:dyDescent="0.25">
      <c r="A2379" s="1" t="s">
        <v>2379</v>
      </c>
      <c r="B2379">
        <v>62</v>
      </c>
      <c r="C2379">
        <v>1051161</v>
      </c>
      <c r="D2379">
        <v>1051346</v>
      </c>
      <c r="E2379">
        <f t="shared" si="37"/>
        <v>1</v>
      </c>
    </row>
    <row r="2380" spans="1:5" x14ac:dyDescent="0.25">
      <c r="A2380" s="1" t="s">
        <v>2380</v>
      </c>
      <c r="B2380">
        <v>273</v>
      </c>
      <c r="C2380">
        <v>1050998</v>
      </c>
      <c r="D2380">
        <v>1051816</v>
      </c>
      <c r="E2380">
        <f t="shared" si="37"/>
        <v>1</v>
      </c>
    </row>
    <row r="2381" spans="1:5" x14ac:dyDescent="0.25">
      <c r="A2381" s="1" t="s">
        <v>2381</v>
      </c>
      <c r="B2381">
        <v>76</v>
      </c>
      <c r="C2381">
        <v>1051614</v>
      </c>
      <c r="D2381">
        <v>1051841</v>
      </c>
      <c r="E2381">
        <f t="shared" si="37"/>
        <v>1</v>
      </c>
    </row>
    <row r="2382" spans="1:5" x14ac:dyDescent="0.25">
      <c r="A2382" s="1" t="s">
        <v>2382</v>
      </c>
      <c r="B2382">
        <v>98</v>
      </c>
      <c r="C2382">
        <v>1052240</v>
      </c>
      <c r="D2382">
        <v>1052533</v>
      </c>
      <c r="E2382">
        <f t="shared" si="37"/>
        <v>1</v>
      </c>
    </row>
    <row r="2383" spans="1:5" x14ac:dyDescent="0.25">
      <c r="A2383" s="1" t="s">
        <v>2383</v>
      </c>
      <c r="B2383">
        <v>482</v>
      </c>
      <c r="C2383">
        <v>1051939</v>
      </c>
      <c r="D2383">
        <v>1053384</v>
      </c>
      <c r="E2383">
        <f t="shared" si="37"/>
        <v>1</v>
      </c>
    </row>
    <row r="2384" spans="1:5" x14ac:dyDescent="0.25">
      <c r="A2384" s="1" t="s">
        <v>2384</v>
      </c>
      <c r="B2384">
        <v>76</v>
      </c>
      <c r="C2384">
        <v>1053568</v>
      </c>
      <c r="D2384">
        <v>1053795</v>
      </c>
      <c r="E2384">
        <f t="shared" si="37"/>
        <v>1</v>
      </c>
    </row>
    <row r="2385" spans="1:5" x14ac:dyDescent="0.25">
      <c r="A2385" s="1" t="s">
        <v>2385</v>
      </c>
      <c r="B2385">
        <v>112</v>
      </c>
      <c r="C2385">
        <v>1054250</v>
      </c>
      <c r="D2385">
        <v>1054585</v>
      </c>
      <c r="E2385">
        <f t="shared" si="37"/>
        <v>1</v>
      </c>
    </row>
    <row r="2386" spans="1:5" x14ac:dyDescent="0.25">
      <c r="A2386" s="1" t="s">
        <v>2386</v>
      </c>
      <c r="B2386">
        <v>83</v>
      </c>
      <c r="C2386">
        <v>1054474</v>
      </c>
      <c r="D2386">
        <v>1054722</v>
      </c>
      <c r="E2386">
        <f t="shared" si="37"/>
        <v>1</v>
      </c>
    </row>
    <row r="2387" spans="1:5" x14ac:dyDescent="0.25">
      <c r="A2387" s="1" t="s">
        <v>2387</v>
      </c>
      <c r="B2387">
        <v>119</v>
      </c>
      <c r="C2387">
        <v>1054726</v>
      </c>
      <c r="D2387">
        <v>1055082</v>
      </c>
      <c r="E2387">
        <f t="shared" si="37"/>
        <v>1</v>
      </c>
    </row>
    <row r="2388" spans="1:5" x14ac:dyDescent="0.25">
      <c r="A2388" s="1" t="s">
        <v>2388</v>
      </c>
      <c r="B2388">
        <v>125</v>
      </c>
      <c r="C2388">
        <v>1055096</v>
      </c>
      <c r="D2388">
        <v>1055470</v>
      </c>
      <c r="E2388">
        <f t="shared" si="37"/>
        <v>1</v>
      </c>
    </row>
    <row r="2389" spans="1:5" x14ac:dyDescent="0.25">
      <c r="A2389" s="1" t="s">
        <v>2389</v>
      </c>
      <c r="B2389">
        <v>79</v>
      </c>
      <c r="C2389">
        <v>1056032</v>
      </c>
      <c r="D2389">
        <v>1056268</v>
      </c>
      <c r="E2389">
        <f t="shared" si="37"/>
        <v>1</v>
      </c>
    </row>
    <row r="2390" spans="1:5" x14ac:dyDescent="0.25">
      <c r="A2390" s="1" t="s">
        <v>2390</v>
      </c>
      <c r="B2390">
        <v>102</v>
      </c>
      <c r="C2390">
        <v>1055983</v>
      </c>
      <c r="D2390">
        <v>1056288</v>
      </c>
      <c r="E2390">
        <f t="shared" si="37"/>
        <v>1</v>
      </c>
    </row>
    <row r="2391" spans="1:5" x14ac:dyDescent="0.25">
      <c r="A2391" s="1" t="s">
        <v>2391</v>
      </c>
      <c r="B2391">
        <v>60</v>
      </c>
      <c r="C2391">
        <v>1056383</v>
      </c>
      <c r="D2391">
        <v>1056562</v>
      </c>
      <c r="E2391">
        <f t="shared" si="37"/>
        <v>1</v>
      </c>
    </row>
    <row r="2392" spans="1:5" x14ac:dyDescent="0.25">
      <c r="A2392" s="1" t="s">
        <v>2392</v>
      </c>
      <c r="B2392">
        <v>80</v>
      </c>
      <c r="C2392">
        <v>1056550</v>
      </c>
      <c r="D2392">
        <v>1056789</v>
      </c>
      <c r="E2392">
        <f t="shared" si="37"/>
        <v>1</v>
      </c>
    </row>
    <row r="2393" spans="1:5" x14ac:dyDescent="0.25">
      <c r="A2393" s="1" t="s">
        <v>2393</v>
      </c>
      <c r="B2393">
        <v>61</v>
      </c>
      <c r="C2393">
        <v>1056895</v>
      </c>
      <c r="D2393">
        <v>1057077</v>
      </c>
      <c r="E2393">
        <f t="shared" si="37"/>
        <v>1</v>
      </c>
    </row>
    <row r="2394" spans="1:5" x14ac:dyDescent="0.25">
      <c r="A2394" s="1" t="s">
        <v>2394</v>
      </c>
      <c r="B2394">
        <v>86</v>
      </c>
      <c r="C2394">
        <v>1057101</v>
      </c>
      <c r="D2394">
        <v>1057358</v>
      </c>
      <c r="E2394">
        <f t="shared" si="37"/>
        <v>1</v>
      </c>
    </row>
    <row r="2395" spans="1:5" x14ac:dyDescent="0.25">
      <c r="A2395" s="1" t="s">
        <v>2395</v>
      </c>
      <c r="B2395">
        <v>82</v>
      </c>
      <c r="C2395">
        <v>1057208</v>
      </c>
      <c r="D2395">
        <v>1057453</v>
      </c>
      <c r="E2395">
        <f t="shared" si="37"/>
        <v>1</v>
      </c>
    </row>
    <row r="2396" spans="1:5" x14ac:dyDescent="0.25">
      <c r="A2396" s="1" t="s">
        <v>2396</v>
      </c>
      <c r="B2396">
        <v>87</v>
      </c>
      <c r="C2396">
        <v>1057457</v>
      </c>
      <c r="D2396">
        <v>1057717</v>
      </c>
      <c r="E2396">
        <f t="shared" si="37"/>
        <v>1</v>
      </c>
    </row>
    <row r="2397" spans="1:5" x14ac:dyDescent="0.25">
      <c r="A2397" s="1" t="s">
        <v>2397</v>
      </c>
      <c r="B2397">
        <v>65</v>
      </c>
      <c r="C2397">
        <v>1057721</v>
      </c>
      <c r="D2397">
        <v>1057915</v>
      </c>
      <c r="E2397">
        <f t="shared" si="37"/>
        <v>1</v>
      </c>
    </row>
    <row r="2398" spans="1:5" x14ac:dyDescent="0.25">
      <c r="A2398" s="1" t="s">
        <v>2398</v>
      </c>
      <c r="B2398">
        <v>69</v>
      </c>
      <c r="C2398">
        <v>1057980</v>
      </c>
      <c r="D2398">
        <v>1058186</v>
      </c>
      <c r="E2398">
        <f t="shared" si="37"/>
        <v>1</v>
      </c>
    </row>
    <row r="2399" spans="1:5" x14ac:dyDescent="0.25">
      <c r="A2399" s="1" t="s">
        <v>2399</v>
      </c>
      <c r="B2399">
        <v>97</v>
      </c>
      <c r="C2399">
        <v>1058190</v>
      </c>
      <c r="D2399">
        <v>1058480</v>
      </c>
      <c r="E2399">
        <f t="shared" si="37"/>
        <v>1</v>
      </c>
    </row>
    <row r="2400" spans="1:5" x14ac:dyDescent="0.25">
      <c r="A2400" s="1" t="s">
        <v>2400</v>
      </c>
      <c r="B2400">
        <v>69</v>
      </c>
      <c r="C2400">
        <v>1058545</v>
      </c>
      <c r="D2400">
        <v>1058751</v>
      </c>
      <c r="E2400">
        <f t="shared" si="37"/>
        <v>1</v>
      </c>
    </row>
    <row r="2401" spans="1:5" x14ac:dyDescent="0.25">
      <c r="A2401" s="1" t="s">
        <v>2401</v>
      </c>
      <c r="B2401">
        <v>67</v>
      </c>
      <c r="C2401">
        <v>1058729</v>
      </c>
      <c r="D2401">
        <v>1058929</v>
      </c>
      <c r="E2401">
        <f t="shared" si="37"/>
        <v>1</v>
      </c>
    </row>
    <row r="2402" spans="1:5" x14ac:dyDescent="0.25">
      <c r="A2402" s="1" t="s">
        <v>2402</v>
      </c>
      <c r="B2402">
        <v>99</v>
      </c>
      <c r="C2402">
        <v>1058866</v>
      </c>
      <c r="D2402">
        <v>1059162</v>
      </c>
      <c r="E2402">
        <f t="shared" si="37"/>
        <v>1</v>
      </c>
    </row>
    <row r="2403" spans="1:5" x14ac:dyDescent="0.25">
      <c r="A2403" s="1" t="s">
        <v>2403</v>
      </c>
      <c r="B2403">
        <v>75</v>
      </c>
      <c r="C2403">
        <v>1059166</v>
      </c>
      <c r="D2403">
        <v>1059390</v>
      </c>
      <c r="E2403">
        <f t="shared" si="37"/>
        <v>1</v>
      </c>
    </row>
    <row r="2404" spans="1:5" x14ac:dyDescent="0.25">
      <c r="A2404" s="1" t="s">
        <v>2404</v>
      </c>
      <c r="B2404">
        <v>73</v>
      </c>
      <c r="C2404">
        <v>1059306</v>
      </c>
      <c r="D2404">
        <v>1059524</v>
      </c>
      <c r="E2404">
        <f t="shared" si="37"/>
        <v>1</v>
      </c>
    </row>
    <row r="2405" spans="1:5" x14ac:dyDescent="0.25">
      <c r="A2405" s="1" t="s">
        <v>2405</v>
      </c>
      <c r="B2405">
        <v>83</v>
      </c>
      <c r="C2405">
        <v>1059493</v>
      </c>
      <c r="D2405">
        <v>1059741</v>
      </c>
      <c r="E2405">
        <f t="shared" si="37"/>
        <v>1</v>
      </c>
    </row>
    <row r="2406" spans="1:5" x14ac:dyDescent="0.25">
      <c r="A2406" s="1" t="s">
        <v>2406</v>
      </c>
      <c r="B2406">
        <v>97</v>
      </c>
      <c r="C2406">
        <v>1059996</v>
      </c>
      <c r="D2406">
        <v>1060286</v>
      </c>
      <c r="E2406">
        <f t="shared" si="37"/>
        <v>1</v>
      </c>
    </row>
    <row r="2407" spans="1:5" x14ac:dyDescent="0.25">
      <c r="A2407" s="1" t="s">
        <v>2407</v>
      </c>
      <c r="B2407">
        <v>81</v>
      </c>
      <c r="C2407">
        <v>1060675</v>
      </c>
      <c r="D2407">
        <v>1060917</v>
      </c>
      <c r="E2407">
        <f t="shared" si="37"/>
        <v>1</v>
      </c>
    </row>
    <row r="2408" spans="1:5" x14ac:dyDescent="0.25">
      <c r="A2408" s="1" t="s">
        <v>2408</v>
      </c>
      <c r="B2408">
        <v>67</v>
      </c>
      <c r="C2408">
        <v>1060972</v>
      </c>
      <c r="D2408">
        <v>1061172</v>
      </c>
      <c r="E2408">
        <f t="shared" si="37"/>
        <v>1</v>
      </c>
    </row>
    <row r="2409" spans="1:5" x14ac:dyDescent="0.25">
      <c r="A2409" s="1" t="s">
        <v>2409</v>
      </c>
      <c r="B2409">
        <v>112</v>
      </c>
      <c r="C2409">
        <v>1061260</v>
      </c>
      <c r="D2409">
        <v>1061595</v>
      </c>
      <c r="E2409">
        <f t="shared" si="37"/>
        <v>1</v>
      </c>
    </row>
    <row r="2410" spans="1:5" x14ac:dyDescent="0.25">
      <c r="A2410" s="1" t="s">
        <v>2410</v>
      </c>
      <c r="B2410">
        <v>69</v>
      </c>
      <c r="C2410">
        <v>1061940</v>
      </c>
      <c r="D2410">
        <v>1062146</v>
      </c>
      <c r="E2410">
        <f t="shared" si="37"/>
        <v>1</v>
      </c>
    </row>
    <row r="2411" spans="1:5" x14ac:dyDescent="0.25">
      <c r="A2411" s="1" t="s">
        <v>2411</v>
      </c>
      <c r="B2411">
        <v>60</v>
      </c>
      <c r="C2411">
        <v>1062818</v>
      </c>
      <c r="D2411">
        <v>1062997</v>
      </c>
      <c r="E2411">
        <f t="shared" si="37"/>
        <v>1</v>
      </c>
    </row>
    <row r="2412" spans="1:5" x14ac:dyDescent="0.25">
      <c r="A2412" s="1" t="s">
        <v>2412</v>
      </c>
      <c r="B2412">
        <v>119</v>
      </c>
      <c r="C2412">
        <v>1062870</v>
      </c>
      <c r="D2412">
        <v>1063226</v>
      </c>
      <c r="E2412">
        <f t="shared" si="37"/>
        <v>1</v>
      </c>
    </row>
    <row r="2413" spans="1:5" x14ac:dyDescent="0.25">
      <c r="A2413" s="1" t="s">
        <v>2413</v>
      </c>
      <c r="B2413">
        <v>104</v>
      </c>
      <c r="C2413">
        <v>1063001</v>
      </c>
      <c r="D2413">
        <v>1063312</v>
      </c>
      <c r="E2413">
        <f t="shared" si="37"/>
        <v>1</v>
      </c>
    </row>
    <row r="2414" spans="1:5" x14ac:dyDescent="0.25">
      <c r="A2414" s="1" t="s">
        <v>2414</v>
      </c>
      <c r="B2414">
        <v>73</v>
      </c>
      <c r="C2414">
        <v>1063339</v>
      </c>
      <c r="D2414">
        <v>1063557</v>
      </c>
      <c r="E2414">
        <f t="shared" si="37"/>
        <v>1</v>
      </c>
    </row>
    <row r="2415" spans="1:5" x14ac:dyDescent="0.25">
      <c r="A2415" s="1" t="s">
        <v>2415</v>
      </c>
      <c r="B2415">
        <v>71</v>
      </c>
      <c r="C2415">
        <v>1063625</v>
      </c>
      <c r="D2415">
        <v>1063837</v>
      </c>
      <c r="E2415">
        <f t="shared" si="37"/>
        <v>1</v>
      </c>
    </row>
    <row r="2416" spans="1:5" x14ac:dyDescent="0.25">
      <c r="A2416" s="1" t="s">
        <v>2416</v>
      </c>
      <c r="B2416">
        <v>62</v>
      </c>
      <c r="C2416">
        <v>1064030</v>
      </c>
      <c r="D2416">
        <v>1064215</v>
      </c>
      <c r="E2416">
        <f t="shared" si="37"/>
        <v>1</v>
      </c>
    </row>
    <row r="2417" spans="1:5" x14ac:dyDescent="0.25">
      <c r="A2417" s="1" t="s">
        <v>2417</v>
      </c>
      <c r="B2417">
        <v>63</v>
      </c>
      <c r="C2417">
        <v>1064191</v>
      </c>
      <c r="D2417">
        <v>1064379</v>
      </c>
      <c r="E2417">
        <f t="shared" si="37"/>
        <v>1</v>
      </c>
    </row>
    <row r="2418" spans="1:5" x14ac:dyDescent="0.25">
      <c r="A2418" s="1" t="s">
        <v>2418</v>
      </c>
      <c r="B2418">
        <v>70</v>
      </c>
      <c r="C2418">
        <v>1065097</v>
      </c>
      <c r="D2418">
        <v>1065306</v>
      </c>
      <c r="E2418">
        <f t="shared" si="37"/>
        <v>1</v>
      </c>
    </row>
    <row r="2419" spans="1:5" x14ac:dyDescent="0.25">
      <c r="A2419" s="1" t="s">
        <v>2419</v>
      </c>
      <c r="B2419">
        <v>545</v>
      </c>
      <c r="C2419">
        <v>1064100</v>
      </c>
      <c r="D2419">
        <v>1065734</v>
      </c>
      <c r="E2419">
        <f t="shared" si="37"/>
        <v>1</v>
      </c>
    </row>
    <row r="2420" spans="1:5" x14ac:dyDescent="0.25">
      <c r="A2420" s="1" t="s">
        <v>2420</v>
      </c>
      <c r="B2420">
        <v>69</v>
      </c>
      <c r="C2420">
        <v>1065926</v>
      </c>
      <c r="D2420">
        <v>1066132</v>
      </c>
      <c r="E2420">
        <f t="shared" si="37"/>
        <v>1</v>
      </c>
    </row>
    <row r="2421" spans="1:5" x14ac:dyDescent="0.25">
      <c r="A2421" s="1" t="s">
        <v>2421</v>
      </c>
      <c r="B2421">
        <v>179</v>
      </c>
      <c r="C2421">
        <v>1065793</v>
      </c>
      <c r="D2421">
        <v>1066329</v>
      </c>
      <c r="E2421">
        <f t="shared" si="37"/>
        <v>1</v>
      </c>
    </row>
    <row r="2422" spans="1:5" x14ac:dyDescent="0.25">
      <c r="A2422" s="1" t="s">
        <v>2422</v>
      </c>
      <c r="B2422">
        <v>66</v>
      </c>
      <c r="C2422">
        <v>1066555</v>
      </c>
      <c r="D2422">
        <v>1066752</v>
      </c>
      <c r="E2422">
        <f t="shared" si="37"/>
        <v>1</v>
      </c>
    </row>
    <row r="2423" spans="1:5" x14ac:dyDescent="0.25">
      <c r="A2423" s="1" t="s">
        <v>2423</v>
      </c>
      <c r="B2423">
        <v>114</v>
      </c>
      <c r="C2423">
        <v>1066756</v>
      </c>
      <c r="D2423">
        <v>1067097</v>
      </c>
      <c r="E2423">
        <f t="shared" si="37"/>
        <v>1</v>
      </c>
    </row>
    <row r="2424" spans="1:5" x14ac:dyDescent="0.25">
      <c r="A2424" s="1" t="s">
        <v>2424</v>
      </c>
      <c r="B2424">
        <v>188</v>
      </c>
      <c r="C2424">
        <v>1066545</v>
      </c>
      <c r="D2424">
        <v>1067108</v>
      </c>
      <c r="E2424">
        <f t="shared" si="37"/>
        <v>1</v>
      </c>
    </row>
    <row r="2425" spans="1:5" x14ac:dyDescent="0.25">
      <c r="A2425" s="1" t="s">
        <v>2425</v>
      </c>
      <c r="B2425">
        <v>86</v>
      </c>
      <c r="C2425">
        <v>1067308</v>
      </c>
      <c r="D2425">
        <v>1067565</v>
      </c>
      <c r="E2425">
        <f t="shared" si="37"/>
        <v>1</v>
      </c>
    </row>
    <row r="2426" spans="1:5" x14ac:dyDescent="0.25">
      <c r="A2426" s="1" t="s">
        <v>2426</v>
      </c>
      <c r="B2426">
        <v>82</v>
      </c>
      <c r="C2426">
        <v>1067699</v>
      </c>
      <c r="D2426">
        <v>1067944</v>
      </c>
      <c r="E2426">
        <f t="shared" si="37"/>
        <v>1</v>
      </c>
    </row>
    <row r="2427" spans="1:5" x14ac:dyDescent="0.25">
      <c r="A2427" s="1" t="s">
        <v>2427</v>
      </c>
      <c r="B2427">
        <v>98</v>
      </c>
      <c r="C2427">
        <v>1068470</v>
      </c>
      <c r="D2427">
        <v>1068763</v>
      </c>
      <c r="E2427">
        <f t="shared" si="37"/>
        <v>1</v>
      </c>
    </row>
    <row r="2428" spans="1:5" x14ac:dyDescent="0.25">
      <c r="A2428" s="1" t="s">
        <v>2428</v>
      </c>
      <c r="B2428">
        <v>62</v>
      </c>
      <c r="C2428">
        <v>1068914</v>
      </c>
      <c r="D2428">
        <v>1069099</v>
      </c>
      <c r="E2428">
        <f t="shared" si="37"/>
        <v>1</v>
      </c>
    </row>
    <row r="2429" spans="1:5" x14ac:dyDescent="0.25">
      <c r="A2429" s="1" t="s">
        <v>2429</v>
      </c>
      <c r="B2429">
        <v>74</v>
      </c>
      <c r="C2429">
        <v>1068891</v>
      </c>
      <c r="D2429">
        <v>1069112</v>
      </c>
      <c r="E2429">
        <f t="shared" si="37"/>
        <v>1</v>
      </c>
    </row>
    <row r="2430" spans="1:5" x14ac:dyDescent="0.25">
      <c r="A2430" s="1" t="s">
        <v>2430</v>
      </c>
      <c r="B2430">
        <v>66</v>
      </c>
      <c r="C2430">
        <v>1069352</v>
      </c>
      <c r="D2430">
        <v>1069549</v>
      </c>
      <c r="E2430">
        <f t="shared" si="37"/>
        <v>1</v>
      </c>
    </row>
    <row r="2431" spans="1:5" x14ac:dyDescent="0.25">
      <c r="A2431" s="1" t="s">
        <v>2431</v>
      </c>
      <c r="B2431">
        <v>86</v>
      </c>
      <c r="C2431">
        <v>1069977</v>
      </c>
      <c r="D2431">
        <v>1070234</v>
      </c>
      <c r="E2431">
        <f t="shared" si="37"/>
        <v>1</v>
      </c>
    </row>
    <row r="2432" spans="1:5" x14ac:dyDescent="0.25">
      <c r="A2432" s="1" t="s">
        <v>2432</v>
      </c>
      <c r="B2432">
        <v>493</v>
      </c>
      <c r="C2432">
        <v>1069739</v>
      </c>
      <c r="D2432">
        <v>1071217</v>
      </c>
      <c r="E2432">
        <f t="shared" si="37"/>
        <v>1</v>
      </c>
    </row>
    <row r="2433" spans="1:5" x14ac:dyDescent="0.25">
      <c r="A2433" s="1" t="s">
        <v>2433</v>
      </c>
      <c r="B2433">
        <v>568</v>
      </c>
      <c r="C2433">
        <v>1071196</v>
      </c>
      <c r="D2433">
        <v>1072899</v>
      </c>
      <c r="E2433">
        <f t="shared" si="37"/>
        <v>1</v>
      </c>
    </row>
    <row r="2434" spans="1:5" x14ac:dyDescent="0.25">
      <c r="A2434" s="1" t="s">
        <v>2434</v>
      </c>
      <c r="B2434">
        <v>70</v>
      </c>
      <c r="C2434">
        <v>1073215</v>
      </c>
      <c r="D2434">
        <v>1073424</v>
      </c>
      <c r="E2434">
        <f t="shared" si="37"/>
        <v>1</v>
      </c>
    </row>
    <row r="2435" spans="1:5" x14ac:dyDescent="0.25">
      <c r="A2435" s="1" t="s">
        <v>2435</v>
      </c>
      <c r="B2435">
        <v>62</v>
      </c>
      <c r="C2435">
        <v>1073518</v>
      </c>
      <c r="D2435">
        <v>1073703</v>
      </c>
      <c r="E2435">
        <f t="shared" ref="E2435:E2498" si="38">IF(D2435&gt; C2435,1,-1)</f>
        <v>1</v>
      </c>
    </row>
    <row r="2436" spans="1:5" x14ac:dyDescent="0.25">
      <c r="A2436" s="1" t="s">
        <v>2436</v>
      </c>
      <c r="B2436">
        <v>61</v>
      </c>
      <c r="C2436">
        <v>1073570</v>
      </c>
      <c r="D2436">
        <v>1073752</v>
      </c>
      <c r="E2436">
        <f t="shared" si="38"/>
        <v>1</v>
      </c>
    </row>
    <row r="2437" spans="1:5" x14ac:dyDescent="0.25">
      <c r="A2437" s="1" t="s">
        <v>2437</v>
      </c>
      <c r="B2437">
        <v>62</v>
      </c>
      <c r="C2437">
        <v>1074200</v>
      </c>
      <c r="D2437">
        <v>1074385</v>
      </c>
      <c r="E2437">
        <f t="shared" si="38"/>
        <v>1</v>
      </c>
    </row>
    <row r="2438" spans="1:5" x14ac:dyDescent="0.25">
      <c r="A2438" s="1" t="s">
        <v>2438</v>
      </c>
      <c r="B2438">
        <v>60</v>
      </c>
      <c r="C2438">
        <v>1074566</v>
      </c>
      <c r="D2438">
        <v>1074745</v>
      </c>
      <c r="E2438">
        <f t="shared" si="38"/>
        <v>1</v>
      </c>
    </row>
    <row r="2439" spans="1:5" x14ac:dyDescent="0.25">
      <c r="A2439" s="1" t="s">
        <v>2439</v>
      </c>
      <c r="B2439">
        <v>83</v>
      </c>
      <c r="C2439">
        <v>1074960</v>
      </c>
      <c r="D2439">
        <v>1075208</v>
      </c>
      <c r="E2439">
        <f t="shared" si="38"/>
        <v>1</v>
      </c>
    </row>
    <row r="2440" spans="1:5" x14ac:dyDescent="0.25">
      <c r="A2440" s="1" t="s">
        <v>2440</v>
      </c>
      <c r="B2440">
        <v>81</v>
      </c>
      <c r="C2440">
        <v>1075196</v>
      </c>
      <c r="D2440">
        <v>1075438</v>
      </c>
      <c r="E2440">
        <f t="shared" si="38"/>
        <v>1</v>
      </c>
    </row>
    <row r="2441" spans="1:5" x14ac:dyDescent="0.25">
      <c r="A2441" s="1" t="s">
        <v>2441</v>
      </c>
      <c r="B2441">
        <v>90</v>
      </c>
      <c r="C2441">
        <v>1075654</v>
      </c>
      <c r="D2441">
        <v>1075923</v>
      </c>
      <c r="E2441">
        <f t="shared" si="38"/>
        <v>1</v>
      </c>
    </row>
    <row r="2442" spans="1:5" x14ac:dyDescent="0.25">
      <c r="A2442" s="1" t="s">
        <v>2442</v>
      </c>
      <c r="B2442">
        <v>86</v>
      </c>
      <c r="C2442">
        <v>1075679</v>
      </c>
      <c r="D2442">
        <v>1075936</v>
      </c>
      <c r="E2442">
        <f t="shared" si="38"/>
        <v>1</v>
      </c>
    </row>
    <row r="2443" spans="1:5" x14ac:dyDescent="0.25">
      <c r="A2443" s="1" t="s">
        <v>2443</v>
      </c>
      <c r="B2443">
        <v>89</v>
      </c>
      <c r="C2443">
        <v>1075954</v>
      </c>
      <c r="D2443">
        <v>1076220</v>
      </c>
      <c r="E2443">
        <f t="shared" si="38"/>
        <v>1</v>
      </c>
    </row>
    <row r="2444" spans="1:5" x14ac:dyDescent="0.25">
      <c r="A2444" s="1" t="s">
        <v>2444</v>
      </c>
      <c r="B2444">
        <v>60</v>
      </c>
      <c r="C2444">
        <v>1076418</v>
      </c>
      <c r="D2444">
        <v>1076597</v>
      </c>
      <c r="E2444">
        <f t="shared" si="38"/>
        <v>1</v>
      </c>
    </row>
    <row r="2445" spans="1:5" x14ac:dyDescent="0.25">
      <c r="A2445" s="1" t="s">
        <v>2445</v>
      </c>
      <c r="B2445">
        <v>69</v>
      </c>
      <c r="C2445">
        <v>1076521</v>
      </c>
      <c r="D2445">
        <v>1076727</v>
      </c>
      <c r="E2445">
        <f t="shared" si="38"/>
        <v>1</v>
      </c>
    </row>
    <row r="2446" spans="1:5" x14ac:dyDescent="0.25">
      <c r="A2446" s="1" t="s">
        <v>2446</v>
      </c>
      <c r="B2446">
        <v>70</v>
      </c>
      <c r="C2446">
        <v>1076784</v>
      </c>
      <c r="D2446">
        <v>1076993</v>
      </c>
      <c r="E2446">
        <f t="shared" si="38"/>
        <v>1</v>
      </c>
    </row>
    <row r="2447" spans="1:5" x14ac:dyDescent="0.25">
      <c r="A2447" s="1" t="s">
        <v>2447</v>
      </c>
      <c r="B2447">
        <v>77</v>
      </c>
      <c r="C2447">
        <v>1077268</v>
      </c>
      <c r="D2447">
        <v>1077498</v>
      </c>
      <c r="E2447">
        <f t="shared" si="38"/>
        <v>1</v>
      </c>
    </row>
    <row r="2448" spans="1:5" x14ac:dyDescent="0.25">
      <c r="A2448" s="1" t="s">
        <v>2448</v>
      </c>
      <c r="B2448">
        <v>225</v>
      </c>
      <c r="C2448">
        <v>1077668</v>
      </c>
      <c r="D2448">
        <v>1078342</v>
      </c>
      <c r="E2448">
        <f t="shared" si="38"/>
        <v>1</v>
      </c>
    </row>
    <row r="2449" spans="1:5" x14ac:dyDescent="0.25">
      <c r="A2449" s="1" t="s">
        <v>2449</v>
      </c>
      <c r="B2449">
        <v>71</v>
      </c>
      <c r="C2449">
        <v>1078174</v>
      </c>
      <c r="D2449">
        <v>1078386</v>
      </c>
      <c r="E2449">
        <f t="shared" si="38"/>
        <v>1</v>
      </c>
    </row>
    <row r="2450" spans="1:5" x14ac:dyDescent="0.25">
      <c r="A2450" s="1" t="s">
        <v>2450</v>
      </c>
      <c r="B2450">
        <v>65</v>
      </c>
      <c r="C2450">
        <v>1079250</v>
      </c>
      <c r="D2450">
        <v>1079444</v>
      </c>
      <c r="E2450">
        <f t="shared" si="38"/>
        <v>1</v>
      </c>
    </row>
    <row r="2451" spans="1:5" x14ac:dyDescent="0.25">
      <c r="A2451" s="1" t="s">
        <v>2451</v>
      </c>
      <c r="B2451">
        <v>446</v>
      </c>
      <c r="C2451">
        <v>1078397</v>
      </c>
      <c r="D2451">
        <v>1079734</v>
      </c>
      <c r="E2451">
        <f t="shared" si="38"/>
        <v>1</v>
      </c>
    </row>
    <row r="2452" spans="1:5" x14ac:dyDescent="0.25">
      <c r="A2452" s="1" t="s">
        <v>2452</v>
      </c>
      <c r="B2452">
        <v>155</v>
      </c>
      <c r="C2452">
        <v>1079707</v>
      </c>
      <c r="D2452">
        <v>1080171</v>
      </c>
      <c r="E2452">
        <f t="shared" si="38"/>
        <v>1</v>
      </c>
    </row>
    <row r="2453" spans="1:5" x14ac:dyDescent="0.25">
      <c r="A2453" s="1" t="s">
        <v>2453</v>
      </c>
      <c r="B2453">
        <v>74</v>
      </c>
      <c r="C2453">
        <v>1080152</v>
      </c>
      <c r="D2453">
        <v>1080373</v>
      </c>
      <c r="E2453">
        <f t="shared" si="38"/>
        <v>1</v>
      </c>
    </row>
    <row r="2454" spans="1:5" x14ac:dyDescent="0.25">
      <c r="A2454" s="1" t="s">
        <v>2454</v>
      </c>
      <c r="B2454">
        <v>60</v>
      </c>
      <c r="C2454">
        <v>1080377</v>
      </c>
      <c r="D2454">
        <v>1080556</v>
      </c>
      <c r="E2454">
        <f t="shared" si="38"/>
        <v>1</v>
      </c>
    </row>
    <row r="2455" spans="1:5" x14ac:dyDescent="0.25">
      <c r="A2455" s="1" t="s">
        <v>2455</v>
      </c>
      <c r="B2455">
        <v>75</v>
      </c>
      <c r="C2455">
        <v>1080661</v>
      </c>
      <c r="D2455">
        <v>1080885</v>
      </c>
      <c r="E2455">
        <f t="shared" si="38"/>
        <v>1</v>
      </c>
    </row>
    <row r="2456" spans="1:5" x14ac:dyDescent="0.25">
      <c r="A2456" s="1" t="s">
        <v>2456</v>
      </c>
      <c r="B2456">
        <v>67</v>
      </c>
      <c r="C2456">
        <v>1081454</v>
      </c>
      <c r="D2456">
        <v>1081654</v>
      </c>
      <c r="E2456">
        <f t="shared" si="38"/>
        <v>1</v>
      </c>
    </row>
    <row r="2457" spans="1:5" x14ac:dyDescent="0.25">
      <c r="A2457" s="1" t="s">
        <v>2457</v>
      </c>
      <c r="B2457">
        <v>76</v>
      </c>
      <c r="C2457">
        <v>1082147</v>
      </c>
      <c r="D2457">
        <v>1082374</v>
      </c>
      <c r="E2457">
        <f t="shared" si="38"/>
        <v>1</v>
      </c>
    </row>
    <row r="2458" spans="1:5" x14ac:dyDescent="0.25">
      <c r="A2458" s="1" t="s">
        <v>2458</v>
      </c>
      <c r="B2458">
        <v>105</v>
      </c>
      <c r="C2458">
        <v>1082397</v>
      </c>
      <c r="D2458">
        <v>1082711</v>
      </c>
      <c r="E2458">
        <f t="shared" si="38"/>
        <v>1</v>
      </c>
    </row>
    <row r="2459" spans="1:5" x14ac:dyDescent="0.25">
      <c r="A2459" s="1" t="s">
        <v>2459</v>
      </c>
      <c r="B2459">
        <v>108</v>
      </c>
      <c r="C2459">
        <v>1082531</v>
      </c>
      <c r="D2459">
        <v>1082854</v>
      </c>
      <c r="E2459">
        <f t="shared" si="38"/>
        <v>1</v>
      </c>
    </row>
    <row r="2460" spans="1:5" x14ac:dyDescent="0.25">
      <c r="A2460" s="1" t="s">
        <v>2460</v>
      </c>
      <c r="B2460">
        <v>69</v>
      </c>
      <c r="C2460">
        <v>1083326</v>
      </c>
      <c r="D2460">
        <v>1083532</v>
      </c>
      <c r="E2460">
        <f t="shared" si="38"/>
        <v>1</v>
      </c>
    </row>
    <row r="2461" spans="1:5" x14ac:dyDescent="0.25">
      <c r="A2461" s="1" t="s">
        <v>2461</v>
      </c>
      <c r="B2461">
        <v>162</v>
      </c>
      <c r="C2461">
        <v>1083552</v>
      </c>
      <c r="D2461">
        <v>1084037</v>
      </c>
      <c r="E2461">
        <f t="shared" si="38"/>
        <v>1</v>
      </c>
    </row>
    <row r="2462" spans="1:5" x14ac:dyDescent="0.25">
      <c r="A2462" s="1" t="s">
        <v>2462</v>
      </c>
      <c r="B2462">
        <v>133</v>
      </c>
      <c r="C2462">
        <v>1084110</v>
      </c>
      <c r="D2462">
        <v>1084508</v>
      </c>
      <c r="E2462">
        <f t="shared" si="38"/>
        <v>1</v>
      </c>
    </row>
    <row r="2463" spans="1:5" x14ac:dyDescent="0.25">
      <c r="A2463" s="1" t="s">
        <v>2463</v>
      </c>
      <c r="B2463">
        <v>60</v>
      </c>
      <c r="C2463">
        <v>1084364</v>
      </c>
      <c r="D2463">
        <v>1084543</v>
      </c>
      <c r="E2463">
        <f t="shared" si="38"/>
        <v>1</v>
      </c>
    </row>
    <row r="2464" spans="1:5" x14ac:dyDescent="0.25">
      <c r="A2464" s="1" t="s">
        <v>2464</v>
      </c>
      <c r="B2464">
        <v>66</v>
      </c>
      <c r="C2464">
        <v>1084724</v>
      </c>
      <c r="D2464">
        <v>1084921</v>
      </c>
      <c r="E2464">
        <f t="shared" si="38"/>
        <v>1</v>
      </c>
    </row>
    <row r="2465" spans="1:5" x14ac:dyDescent="0.25">
      <c r="A2465" s="1" t="s">
        <v>2465</v>
      </c>
      <c r="B2465">
        <v>77</v>
      </c>
      <c r="C2465">
        <v>1085203</v>
      </c>
      <c r="D2465">
        <v>1085433</v>
      </c>
      <c r="E2465">
        <f t="shared" si="38"/>
        <v>1</v>
      </c>
    </row>
    <row r="2466" spans="1:5" x14ac:dyDescent="0.25">
      <c r="A2466" s="1" t="s">
        <v>2466</v>
      </c>
      <c r="B2466">
        <v>75</v>
      </c>
      <c r="C2466">
        <v>1085225</v>
      </c>
      <c r="D2466">
        <v>1085449</v>
      </c>
      <c r="E2466">
        <f t="shared" si="38"/>
        <v>1</v>
      </c>
    </row>
    <row r="2467" spans="1:5" x14ac:dyDescent="0.25">
      <c r="A2467" s="1" t="s">
        <v>2467</v>
      </c>
      <c r="B2467">
        <v>183</v>
      </c>
      <c r="C2467">
        <v>1085656</v>
      </c>
      <c r="D2467">
        <v>1086204</v>
      </c>
      <c r="E2467">
        <f t="shared" si="38"/>
        <v>1</v>
      </c>
    </row>
    <row r="2468" spans="1:5" x14ac:dyDescent="0.25">
      <c r="A2468" s="1" t="s">
        <v>2468</v>
      </c>
      <c r="B2468">
        <v>329</v>
      </c>
      <c r="C2468">
        <v>1086222</v>
      </c>
      <c r="D2468">
        <v>1087208</v>
      </c>
      <c r="E2468">
        <f t="shared" si="38"/>
        <v>1</v>
      </c>
    </row>
    <row r="2469" spans="1:5" x14ac:dyDescent="0.25">
      <c r="A2469" s="1" t="s">
        <v>2469</v>
      </c>
      <c r="B2469">
        <v>96</v>
      </c>
      <c r="C2469">
        <v>1087706</v>
      </c>
      <c r="D2469">
        <v>1087993</v>
      </c>
      <c r="E2469">
        <f t="shared" si="38"/>
        <v>1</v>
      </c>
    </row>
    <row r="2470" spans="1:5" x14ac:dyDescent="0.25">
      <c r="A2470" s="1" t="s">
        <v>2470</v>
      </c>
      <c r="B2470">
        <v>99</v>
      </c>
      <c r="C2470">
        <v>1087729</v>
      </c>
      <c r="D2470">
        <v>1088025</v>
      </c>
      <c r="E2470">
        <f t="shared" si="38"/>
        <v>1</v>
      </c>
    </row>
    <row r="2471" spans="1:5" x14ac:dyDescent="0.25">
      <c r="A2471" s="1" t="s">
        <v>2471</v>
      </c>
      <c r="B2471">
        <v>99</v>
      </c>
      <c r="C2471">
        <v>1088029</v>
      </c>
      <c r="D2471">
        <v>1088325</v>
      </c>
      <c r="E2471">
        <f t="shared" si="38"/>
        <v>1</v>
      </c>
    </row>
    <row r="2472" spans="1:5" x14ac:dyDescent="0.25">
      <c r="A2472" s="1" t="s">
        <v>2472</v>
      </c>
      <c r="B2472">
        <v>81</v>
      </c>
      <c r="C2472">
        <v>1088243</v>
      </c>
      <c r="D2472">
        <v>1088485</v>
      </c>
      <c r="E2472">
        <f t="shared" si="38"/>
        <v>1</v>
      </c>
    </row>
    <row r="2473" spans="1:5" x14ac:dyDescent="0.25">
      <c r="A2473" s="1" t="s">
        <v>2473</v>
      </c>
      <c r="B2473">
        <v>89</v>
      </c>
      <c r="C2473">
        <v>1088449</v>
      </c>
      <c r="D2473">
        <v>1088715</v>
      </c>
      <c r="E2473">
        <f t="shared" si="38"/>
        <v>1</v>
      </c>
    </row>
    <row r="2474" spans="1:5" x14ac:dyDescent="0.25">
      <c r="A2474" s="1" t="s">
        <v>2474</v>
      </c>
      <c r="B2474">
        <v>80</v>
      </c>
      <c r="C2474">
        <v>1088853</v>
      </c>
      <c r="D2474">
        <v>1089092</v>
      </c>
      <c r="E2474">
        <f t="shared" si="38"/>
        <v>1</v>
      </c>
    </row>
    <row r="2475" spans="1:5" x14ac:dyDescent="0.25">
      <c r="A2475" s="1" t="s">
        <v>2475</v>
      </c>
      <c r="B2475">
        <v>145</v>
      </c>
      <c r="C2475">
        <v>1089102</v>
      </c>
      <c r="D2475">
        <v>1089536</v>
      </c>
      <c r="E2475">
        <f t="shared" si="38"/>
        <v>1</v>
      </c>
    </row>
    <row r="2476" spans="1:5" x14ac:dyDescent="0.25">
      <c r="A2476" s="1" t="s">
        <v>2476</v>
      </c>
      <c r="B2476">
        <v>61</v>
      </c>
      <c r="C2476">
        <v>1089458</v>
      </c>
      <c r="D2476">
        <v>1089640</v>
      </c>
      <c r="E2476">
        <f t="shared" si="38"/>
        <v>1</v>
      </c>
    </row>
    <row r="2477" spans="1:5" x14ac:dyDescent="0.25">
      <c r="A2477" s="1" t="s">
        <v>2477</v>
      </c>
      <c r="B2477">
        <v>73</v>
      </c>
      <c r="C2477">
        <v>1089526</v>
      </c>
      <c r="D2477">
        <v>1089744</v>
      </c>
      <c r="E2477">
        <f t="shared" si="38"/>
        <v>1</v>
      </c>
    </row>
    <row r="2478" spans="1:5" x14ac:dyDescent="0.25">
      <c r="A2478" s="1" t="s">
        <v>2478</v>
      </c>
      <c r="B2478">
        <v>86</v>
      </c>
      <c r="C2478">
        <v>1089540</v>
      </c>
      <c r="D2478">
        <v>1089797</v>
      </c>
      <c r="E2478">
        <f t="shared" si="38"/>
        <v>1</v>
      </c>
    </row>
    <row r="2479" spans="1:5" x14ac:dyDescent="0.25">
      <c r="A2479" s="1" t="s">
        <v>2479</v>
      </c>
      <c r="B2479">
        <v>64</v>
      </c>
      <c r="C2479">
        <v>1089816</v>
      </c>
      <c r="D2479">
        <v>1090007</v>
      </c>
      <c r="E2479">
        <f t="shared" si="38"/>
        <v>1</v>
      </c>
    </row>
    <row r="2480" spans="1:5" x14ac:dyDescent="0.25">
      <c r="A2480" s="1" t="s">
        <v>2480</v>
      </c>
      <c r="B2480">
        <v>65</v>
      </c>
      <c r="C2480">
        <v>1089994</v>
      </c>
      <c r="D2480">
        <v>1090188</v>
      </c>
      <c r="E2480">
        <f t="shared" si="38"/>
        <v>1</v>
      </c>
    </row>
    <row r="2481" spans="1:5" x14ac:dyDescent="0.25">
      <c r="A2481" s="1" t="s">
        <v>2481</v>
      </c>
      <c r="B2481">
        <v>69</v>
      </c>
      <c r="C2481">
        <v>1090192</v>
      </c>
      <c r="D2481">
        <v>1090398</v>
      </c>
      <c r="E2481">
        <f t="shared" si="38"/>
        <v>1</v>
      </c>
    </row>
    <row r="2482" spans="1:5" x14ac:dyDescent="0.25">
      <c r="A2482" s="1" t="s">
        <v>2482</v>
      </c>
      <c r="B2482">
        <v>125</v>
      </c>
      <c r="C2482">
        <v>1090086</v>
      </c>
      <c r="D2482">
        <v>1090460</v>
      </c>
      <c r="E2482">
        <f t="shared" si="38"/>
        <v>1</v>
      </c>
    </row>
    <row r="2483" spans="1:5" x14ac:dyDescent="0.25">
      <c r="A2483" s="1" t="s">
        <v>2483</v>
      </c>
      <c r="B2483">
        <v>128</v>
      </c>
      <c r="C2483">
        <v>1090962</v>
      </c>
      <c r="D2483">
        <v>1091345</v>
      </c>
      <c r="E2483">
        <f t="shared" si="38"/>
        <v>1</v>
      </c>
    </row>
    <row r="2484" spans="1:5" x14ac:dyDescent="0.25">
      <c r="A2484" s="1" t="s">
        <v>2484</v>
      </c>
      <c r="B2484">
        <v>91</v>
      </c>
      <c r="C2484">
        <v>1091349</v>
      </c>
      <c r="D2484">
        <v>1091621</v>
      </c>
      <c r="E2484">
        <f t="shared" si="38"/>
        <v>1</v>
      </c>
    </row>
    <row r="2485" spans="1:5" x14ac:dyDescent="0.25">
      <c r="A2485" s="1" t="s">
        <v>2485</v>
      </c>
      <c r="B2485">
        <v>79</v>
      </c>
      <c r="C2485">
        <v>1091398</v>
      </c>
      <c r="D2485">
        <v>1091634</v>
      </c>
      <c r="E2485">
        <f t="shared" si="38"/>
        <v>1</v>
      </c>
    </row>
    <row r="2486" spans="1:5" x14ac:dyDescent="0.25">
      <c r="A2486" s="1" t="s">
        <v>2486</v>
      </c>
      <c r="B2486">
        <v>68</v>
      </c>
      <c r="C2486">
        <v>1092357</v>
      </c>
      <c r="D2486">
        <v>1092560</v>
      </c>
      <c r="E2486">
        <f t="shared" si="38"/>
        <v>1</v>
      </c>
    </row>
    <row r="2487" spans="1:5" x14ac:dyDescent="0.25">
      <c r="A2487" s="1" t="s">
        <v>2487</v>
      </c>
      <c r="B2487">
        <v>166</v>
      </c>
      <c r="C2487">
        <v>1092564</v>
      </c>
      <c r="D2487">
        <v>1093061</v>
      </c>
      <c r="E2487">
        <f t="shared" si="38"/>
        <v>1</v>
      </c>
    </row>
    <row r="2488" spans="1:5" x14ac:dyDescent="0.25">
      <c r="A2488" s="1" t="s">
        <v>2488</v>
      </c>
      <c r="B2488">
        <v>86</v>
      </c>
      <c r="C2488">
        <v>1093667</v>
      </c>
      <c r="D2488">
        <v>1093924</v>
      </c>
      <c r="E2488">
        <f t="shared" si="38"/>
        <v>1</v>
      </c>
    </row>
    <row r="2489" spans="1:5" x14ac:dyDescent="0.25">
      <c r="A2489" s="1" t="s">
        <v>2489</v>
      </c>
      <c r="B2489">
        <v>326</v>
      </c>
      <c r="C2489">
        <v>1093003</v>
      </c>
      <c r="D2489">
        <v>1093980</v>
      </c>
      <c r="E2489">
        <f t="shared" si="38"/>
        <v>1</v>
      </c>
    </row>
    <row r="2490" spans="1:5" x14ac:dyDescent="0.25">
      <c r="A2490" s="1" t="s">
        <v>2490</v>
      </c>
      <c r="B2490">
        <v>151</v>
      </c>
      <c r="C2490">
        <v>1093964</v>
      </c>
      <c r="D2490">
        <v>1094416</v>
      </c>
      <c r="E2490">
        <f t="shared" si="38"/>
        <v>1</v>
      </c>
    </row>
    <row r="2491" spans="1:5" x14ac:dyDescent="0.25">
      <c r="A2491" s="1" t="s">
        <v>2491</v>
      </c>
      <c r="B2491">
        <v>68</v>
      </c>
      <c r="C2491">
        <v>1095108</v>
      </c>
      <c r="D2491">
        <v>1095311</v>
      </c>
      <c r="E2491">
        <f t="shared" si="38"/>
        <v>1</v>
      </c>
    </row>
    <row r="2492" spans="1:5" x14ac:dyDescent="0.25">
      <c r="A2492" s="1" t="s">
        <v>2492</v>
      </c>
      <c r="B2492">
        <v>314</v>
      </c>
      <c r="C2492">
        <v>1094774</v>
      </c>
      <c r="D2492">
        <v>1095715</v>
      </c>
      <c r="E2492">
        <f t="shared" si="38"/>
        <v>1</v>
      </c>
    </row>
    <row r="2493" spans="1:5" x14ac:dyDescent="0.25">
      <c r="A2493" s="1" t="s">
        <v>2493</v>
      </c>
      <c r="B2493">
        <v>63</v>
      </c>
      <c r="C2493">
        <v>1095859</v>
      </c>
      <c r="D2493">
        <v>1096047</v>
      </c>
      <c r="E2493">
        <f t="shared" si="38"/>
        <v>1</v>
      </c>
    </row>
    <row r="2494" spans="1:5" x14ac:dyDescent="0.25">
      <c r="A2494" s="1" t="s">
        <v>2494</v>
      </c>
      <c r="B2494">
        <v>487</v>
      </c>
      <c r="C2494">
        <v>1095798</v>
      </c>
      <c r="D2494">
        <v>1097258</v>
      </c>
      <c r="E2494">
        <f t="shared" si="38"/>
        <v>1</v>
      </c>
    </row>
    <row r="2495" spans="1:5" x14ac:dyDescent="0.25">
      <c r="A2495" s="1" t="s">
        <v>2495</v>
      </c>
      <c r="B2495">
        <v>83</v>
      </c>
      <c r="C2495">
        <v>1097032</v>
      </c>
      <c r="D2495">
        <v>1097280</v>
      </c>
      <c r="E2495">
        <f t="shared" si="38"/>
        <v>1</v>
      </c>
    </row>
    <row r="2496" spans="1:5" x14ac:dyDescent="0.25">
      <c r="A2496" s="1" t="s">
        <v>2496</v>
      </c>
      <c r="B2496">
        <v>108</v>
      </c>
      <c r="C2496">
        <v>1097302</v>
      </c>
      <c r="D2496">
        <v>1097625</v>
      </c>
      <c r="E2496">
        <f t="shared" si="38"/>
        <v>1</v>
      </c>
    </row>
    <row r="2497" spans="1:5" x14ac:dyDescent="0.25">
      <c r="A2497" s="1" t="s">
        <v>2497</v>
      </c>
      <c r="B2497">
        <v>60</v>
      </c>
      <c r="C2497">
        <v>1098013</v>
      </c>
      <c r="D2497">
        <v>1098192</v>
      </c>
      <c r="E2497">
        <f t="shared" si="38"/>
        <v>1</v>
      </c>
    </row>
    <row r="2498" spans="1:5" x14ac:dyDescent="0.25">
      <c r="A2498" s="1" t="s">
        <v>2498</v>
      </c>
      <c r="B2498">
        <v>70</v>
      </c>
      <c r="C2498">
        <v>1098374</v>
      </c>
      <c r="D2498">
        <v>1098583</v>
      </c>
      <c r="E2498">
        <f t="shared" si="38"/>
        <v>1</v>
      </c>
    </row>
    <row r="2499" spans="1:5" x14ac:dyDescent="0.25">
      <c r="A2499" s="1" t="s">
        <v>2499</v>
      </c>
      <c r="B2499">
        <v>509</v>
      </c>
      <c r="C2499">
        <v>1097262</v>
      </c>
      <c r="D2499">
        <v>1098788</v>
      </c>
      <c r="E2499">
        <f t="shared" ref="E2499:E2562" si="39">IF(D2499&gt; C2499,1,-1)</f>
        <v>1</v>
      </c>
    </row>
    <row r="2500" spans="1:5" x14ac:dyDescent="0.25">
      <c r="A2500" s="1" t="s">
        <v>2500</v>
      </c>
      <c r="B2500">
        <v>72</v>
      </c>
      <c r="C2500">
        <v>1098787</v>
      </c>
      <c r="D2500">
        <v>1099002</v>
      </c>
      <c r="E2500">
        <f t="shared" si="39"/>
        <v>1</v>
      </c>
    </row>
    <row r="2501" spans="1:5" x14ac:dyDescent="0.25">
      <c r="A2501" s="1" t="s">
        <v>2501</v>
      </c>
      <c r="B2501">
        <v>464</v>
      </c>
      <c r="C2501">
        <v>1099190</v>
      </c>
      <c r="D2501">
        <v>1100581</v>
      </c>
      <c r="E2501">
        <f t="shared" si="39"/>
        <v>1</v>
      </c>
    </row>
    <row r="2502" spans="1:5" x14ac:dyDescent="0.25">
      <c r="A2502" s="1" t="s">
        <v>2502</v>
      </c>
      <c r="B2502">
        <v>61</v>
      </c>
      <c r="C2502">
        <v>1100619</v>
      </c>
      <c r="D2502">
        <v>1100801</v>
      </c>
      <c r="E2502">
        <f t="shared" si="39"/>
        <v>1</v>
      </c>
    </row>
    <row r="2503" spans="1:5" x14ac:dyDescent="0.25">
      <c r="A2503" s="1" t="s">
        <v>2503</v>
      </c>
      <c r="B2503">
        <v>77</v>
      </c>
      <c r="C2503">
        <v>1101143</v>
      </c>
      <c r="D2503">
        <v>1101373</v>
      </c>
      <c r="E2503">
        <f t="shared" si="39"/>
        <v>1</v>
      </c>
    </row>
    <row r="2504" spans="1:5" x14ac:dyDescent="0.25">
      <c r="A2504" s="1" t="s">
        <v>2504</v>
      </c>
      <c r="B2504">
        <v>449</v>
      </c>
      <c r="C2504">
        <v>1100548</v>
      </c>
      <c r="D2504">
        <v>1101894</v>
      </c>
      <c r="E2504">
        <f t="shared" si="39"/>
        <v>1</v>
      </c>
    </row>
    <row r="2505" spans="1:5" x14ac:dyDescent="0.25">
      <c r="A2505" s="1" t="s">
        <v>2505</v>
      </c>
      <c r="B2505">
        <v>135</v>
      </c>
      <c r="C2505">
        <v>1101878</v>
      </c>
      <c r="D2505">
        <v>1102282</v>
      </c>
      <c r="E2505">
        <f t="shared" si="39"/>
        <v>1</v>
      </c>
    </row>
    <row r="2506" spans="1:5" x14ac:dyDescent="0.25">
      <c r="A2506" s="1" t="s">
        <v>2506</v>
      </c>
      <c r="B2506">
        <v>141</v>
      </c>
      <c r="C2506">
        <v>1102286</v>
      </c>
      <c r="D2506">
        <v>1102708</v>
      </c>
      <c r="E2506">
        <f t="shared" si="39"/>
        <v>1</v>
      </c>
    </row>
    <row r="2507" spans="1:5" x14ac:dyDescent="0.25">
      <c r="A2507" s="1" t="s">
        <v>2507</v>
      </c>
      <c r="B2507">
        <v>61</v>
      </c>
      <c r="C2507">
        <v>1102819</v>
      </c>
      <c r="D2507">
        <v>1103001</v>
      </c>
      <c r="E2507">
        <f t="shared" si="39"/>
        <v>1</v>
      </c>
    </row>
    <row r="2508" spans="1:5" x14ac:dyDescent="0.25">
      <c r="A2508" s="1" t="s">
        <v>2508</v>
      </c>
      <c r="B2508">
        <v>105</v>
      </c>
      <c r="C2508">
        <v>1103066</v>
      </c>
      <c r="D2508">
        <v>1103380</v>
      </c>
      <c r="E2508">
        <f t="shared" si="39"/>
        <v>1</v>
      </c>
    </row>
    <row r="2509" spans="1:5" x14ac:dyDescent="0.25">
      <c r="A2509" s="1" t="s">
        <v>2509</v>
      </c>
      <c r="B2509">
        <v>106</v>
      </c>
      <c r="C2509">
        <v>1103245</v>
      </c>
      <c r="D2509">
        <v>1103562</v>
      </c>
      <c r="E2509">
        <f t="shared" si="39"/>
        <v>1</v>
      </c>
    </row>
    <row r="2510" spans="1:5" x14ac:dyDescent="0.25">
      <c r="A2510" s="1" t="s">
        <v>2510</v>
      </c>
      <c r="B2510">
        <v>75</v>
      </c>
      <c r="C2510">
        <v>1103615</v>
      </c>
      <c r="D2510">
        <v>1103839</v>
      </c>
      <c r="E2510">
        <f t="shared" si="39"/>
        <v>1</v>
      </c>
    </row>
    <row r="2511" spans="1:5" x14ac:dyDescent="0.25">
      <c r="A2511" s="1" t="s">
        <v>2511</v>
      </c>
      <c r="B2511">
        <v>451</v>
      </c>
      <c r="C2511">
        <v>1104194</v>
      </c>
      <c r="D2511">
        <v>1105546</v>
      </c>
      <c r="E2511">
        <f t="shared" si="39"/>
        <v>1</v>
      </c>
    </row>
    <row r="2512" spans="1:5" x14ac:dyDescent="0.25">
      <c r="A2512" s="1" t="s">
        <v>2512</v>
      </c>
      <c r="B2512">
        <v>116</v>
      </c>
      <c r="C2512">
        <v>1105527</v>
      </c>
      <c r="D2512">
        <v>1105874</v>
      </c>
      <c r="E2512">
        <f t="shared" si="39"/>
        <v>1</v>
      </c>
    </row>
    <row r="2513" spans="1:5" x14ac:dyDescent="0.25">
      <c r="A2513" s="1" t="s">
        <v>2513</v>
      </c>
      <c r="B2513">
        <v>96</v>
      </c>
      <c r="C2513">
        <v>1105858</v>
      </c>
      <c r="D2513">
        <v>1106145</v>
      </c>
      <c r="E2513">
        <f t="shared" si="39"/>
        <v>1</v>
      </c>
    </row>
    <row r="2514" spans="1:5" x14ac:dyDescent="0.25">
      <c r="A2514" s="1" t="s">
        <v>2514</v>
      </c>
      <c r="B2514">
        <v>62</v>
      </c>
      <c r="C2514">
        <v>1105989</v>
      </c>
      <c r="D2514">
        <v>1106174</v>
      </c>
      <c r="E2514">
        <f t="shared" si="39"/>
        <v>1</v>
      </c>
    </row>
    <row r="2515" spans="1:5" x14ac:dyDescent="0.25">
      <c r="A2515" s="1" t="s">
        <v>2515</v>
      </c>
      <c r="B2515">
        <v>147</v>
      </c>
      <c r="C2515">
        <v>1106465</v>
      </c>
      <c r="D2515">
        <v>1106905</v>
      </c>
      <c r="E2515">
        <f t="shared" si="39"/>
        <v>1</v>
      </c>
    </row>
    <row r="2516" spans="1:5" x14ac:dyDescent="0.25">
      <c r="A2516" s="1" t="s">
        <v>2516</v>
      </c>
      <c r="B2516">
        <v>117</v>
      </c>
      <c r="C2516">
        <v>1106718</v>
      </c>
      <c r="D2516">
        <v>1107068</v>
      </c>
      <c r="E2516">
        <f t="shared" si="39"/>
        <v>1</v>
      </c>
    </row>
    <row r="2517" spans="1:5" x14ac:dyDescent="0.25">
      <c r="A2517" s="1" t="s">
        <v>2517</v>
      </c>
      <c r="B2517">
        <v>75</v>
      </c>
      <c r="C2517">
        <v>1106909</v>
      </c>
      <c r="D2517">
        <v>1107133</v>
      </c>
      <c r="E2517">
        <f t="shared" si="39"/>
        <v>1</v>
      </c>
    </row>
    <row r="2518" spans="1:5" x14ac:dyDescent="0.25">
      <c r="A2518" s="1" t="s">
        <v>2518</v>
      </c>
      <c r="B2518">
        <v>105</v>
      </c>
      <c r="C2518">
        <v>1107072</v>
      </c>
      <c r="D2518">
        <v>1107386</v>
      </c>
      <c r="E2518">
        <f t="shared" si="39"/>
        <v>1</v>
      </c>
    </row>
    <row r="2519" spans="1:5" x14ac:dyDescent="0.25">
      <c r="A2519" s="1" t="s">
        <v>2519</v>
      </c>
      <c r="B2519">
        <v>98</v>
      </c>
      <c r="C2519">
        <v>1107584</v>
      </c>
      <c r="D2519">
        <v>1107877</v>
      </c>
      <c r="E2519">
        <f t="shared" si="39"/>
        <v>1</v>
      </c>
    </row>
    <row r="2520" spans="1:5" x14ac:dyDescent="0.25">
      <c r="A2520" s="1" t="s">
        <v>2520</v>
      </c>
      <c r="B2520">
        <v>115</v>
      </c>
      <c r="C2520">
        <v>1107547</v>
      </c>
      <c r="D2520">
        <v>1107891</v>
      </c>
      <c r="E2520">
        <f t="shared" si="39"/>
        <v>1</v>
      </c>
    </row>
    <row r="2521" spans="1:5" x14ac:dyDescent="0.25">
      <c r="A2521" s="1" t="s">
        <v>2521</v>
      </c>
      <c r="B2521">
        <v>125</v>
      </c>
      <c r="C2521">
        <v>1107891</v>
      </c>
      <c r="D2521">
        <v>1108265</v>
      </c>
      <c r="E2521">
        <f t="shared" si="39"/>
        <v>1</v>
      </c>
    </row>
    <row r="2522" spans="1:5" x14ac:dyDescent="0.25">
      <c r="A2522" s="1" t="s">
        <v>2522</v>
      </c>
      <c r="B2522">
        <v>83</v>
      </c>
      <c r="C2522">
        <v>1108320</v>
      </c>
      <c r="D2522">
        <v>1108568</v>
      </c>
      <c r="E2522">
        <f t="shared" si="39"/>
        <v>1</v>
      </c>
    </row>
    <row r="2523" spans="1:5" x14ac:dyDescent="0.25">
      <c r="A2523" s="1" t="s">
        <v>2523</v>
      </c>
      <c r="B2523">
        <v>97</v>
      </c>
      <c r="C2523">
        <v>1108711</v>
      </c>
      <c r="D2523">
        <v>1109001</v>
      </c>
      <c r="E2523">
        <f t="shared" si="39"/>
        <v>1</v>
      </c>
    </row>
    <row r="2524" spans="1:5" x14ac:dyDescent="0.25">
      <c r="A2524" s="1" t="s">
        <v>2524</v>
      </c>
      <c r="B2524">
        <v>137</v>
      </c>
      <c r="C2524">
        <v>1109146</v>
      </c>
      <c r="D2524">
        <v>1109556</v>
      </c>
      <c r="E2524">
        <f t="shared" si="39"/>
        <v>1</v>
      </c>
    </row>
    <row r="2525" spans="1:5" x14ac:dyDescent="0.25">
      <c r="A2525" s="1" t="s">
        <v>2525</v>
      </c>
      <c r="B2525">
        <v>81</v>
      </c>
      <c r="C2525">
        <v>1109505</v>
      </c>
      <c r="D2525">
        <v>1109747</v>
      </c>
      <c r="E2525">
        <f t="shared" si="39"/>
        <v>1</v>
      </c>
    </row>
    <row r="2526" spans="1:5" x14ac:dyDescent="0.25">
      <c r="A2526" s="1" t="s">
        <v>2526</v>
      </c>
      <c r="B2526">
        <v>65</v>
      </c>
      <c r="C2526">
        <v>1109875</v>
      </c>
      <c r="D2526">
        <v>1110069</v>
      </c>
      <c r="E2526">
        <f t="shared" si="39"/>
        <v>1</v>
      </c>
    </row>
    <row r="2527" spans="1:5" x14ac:dyDescent="0.25">
      <c r="A2527" s="1" t="s">
        <v>2527</v>
      </c>
      <c r="B2527">
        <v>76</v>
      </c>
      <c r="C2527">
        <v>1110895</v>
      </c>
      <c r="D2527">
        <v>1111122</v>
      </c>
      <c r="E2527">
        <f t="shared" si="39"/>
        <v>1</v>
      </c>
    </row>
    <row r="2528" spans="1:5" x14ac:dyDescent="0.25">
      <c r="A2528" s="1" t="s">
        <v>2528</v>
      </c>
      <c r="B2528">
        <v>76</v>
      </c>
      <c r="C2528">
        <v>1110924</v>
      </c>
      <c r="D2528">
        <v>1111151</v>
      </c>
      <c r="E2528">
        <f t="shared" si="39"/>
        <v>1</v>
      </c>
    </row>
    <row r="2529" spans="1:5" x14ac:dyDescent="0.25">
      <c r="A2529" s="1" t="s">
        <v>2529</v>
      </c>
      <c r="B2529">
        <v>247</v>
      </c>
      <c r="C2529">
        <v>1111295</v>
      </c>
      <c r="D2529">
        <v>1112035</v>
      </c>
      <c r="E2529">
        <f t="shared" si="39"/>
        <v>1</v>
      </c>
    </row>
    <row r="2530" spans="1:5" x14ac:dyDescent="0.25">
      <c r="A2530" s="1" t="s">
        <v>2530</v>
      </c>
      <c r="B2530">
        <v>61</v>
      </c>
      <c r="C2530">
        <v>1112248</v>
      </c>
      <c r="D2530">
        <v>1112430</v>
      </c>
      <c r="E2530">
        <f t="shared" si="39"/>
        <v>1</v>
      </c>
    </row>
    <row r="2531" spans="1:5" x14ac:dyDescent="0.25">
      <c r="A2531" s="1" t="s">
        <v>2531</v>
      </c>
      <c r="B2531">
        <v>452</v>
      </c>
      <c r="C2531">
        <v>1112007</v>
      </c>
      <c r="D2531">
        <v>1113362</v>
      </c>
      <c r="E2531">
        <f t="shared" si="39"/>
        <v>1</v>
      </c>
    </row>
    <row r="2532" spans="1:5" x14ac:dyDescent="0.25">
      <c r="A2532" s="1" t="s">
        <v>2532</v>
      </c>
      <c r="B2532">
        <v>60</v>
      </c>
      <c r="C2532">
        <v>1113599</v>
      </c>
      <c r="D2532">
        <v>1113778</v>
      </c>
      <c r="E2532">
        <f t="shared" si="39"/>
        <v>1</v>
      </c>
    </row>
    <row r="2533" spans="1:5" x14ac:dyDescent="0.25">
      <c r="A2533" s="1" t="s">
        <v>2533</v>
      </c>
      <c r="B2533">
        <v>73</v>
      </c>
      <c r="C2533">
        <v>1114742</v>
      </c>
      <c r="D2533">
        <v>1114960</v>
      </c>
      <c r="E2533">
        <f t="shared" si="39"/>
        <v>1</v>
      </c>
    </row>
    <row r="2534" spans="1:5" x14ac:dyDescent="0.25">
      <c r="A2534" s="1" t="s">
        <v>2534</v>
      </c>
      <c r="B2534">
        <v>65</v>
      </c>
      <c r="C2534">
        <v>1115067</v>
      </c>
      <c r="D2534">
        <v>1115261</v>
      </c>
      <c r="E2534">
        <f t="shared" si="39"/>
        <v>1</v>
      </c>
    </row>
    <row r="2535" spans="1:5" x14ac:dyDescent="0.25">
      <c r="A2535" s="1" t="s">
        <v>2535</v>
      </c>
      <c r="B2535">
        <v>73</v>
      </c>
      <c r="C2535">
        <v>1115242</v>
      </c>
      <c r="D2535">
        <v>1115460</v>
      </c>
      <c r="E2535">
        <f t="shared" si="39"/>
        <v>1</v>
      </c>
    </row>
    <row r="2536" spans="1:5" x14ac:dyDescent="0.25">
      <c r="A2536" s="1" t="s">
        <v>2536</v>
      </c>
      <c r="B2536">
        <v>74</v>
      </c>
      <c r="C2536">
        <v>1115744</v>
      </c>
      <c r="D2536">
        <v>1115965</v>
      </c>
      <c r="E2536">
        <f t="shared" si="39"/>
        <v>1</v>
      </c>
    </row>
    <row r="2537" spans="1:5" x14ac:dyDescent="0.25">
      <c r="A2537" s="1" t="s">
        <v>2537</v>
      </c>
      <c r="B2537">
        <v>79</v>
      </c>
      <c r="C2537">
        <v>1116127</v>
      </c>
      <c r="D2537">
        <v>1116363</v>
      </c>
      <c r="E2537">
        <f t="shared" si="39"/>
        <v>1</v>
      </c>
    </row>
    <row r="2538" spans="1:5" x14ac:dyDescent="0.25">
      <c r="A2538" s="1" t="s">
        <v>2538</v>
      </c>
      <c r="B2538">
        <v>80</v>
      </c>
      <c r="C2538">
        <v>1116392</v>
      </c>
      <c r="D2538">
        <v>1116631</v>
      </c>
      <c r="E2538">
        <f t="shared" si="39"/>
        <v>1</v>
      </c>
    </row>
    <row r="2539" spans="1:5" x14ac:dyDescent="0.25">
      <c r="A2539" s="1" t="s">
        <v>2539</v>
      </c>
      <c r="B2539">
        <v>61</v>
      </c>
      <c r="C2539">
        <v>1116604</v>
      </c>
      <c r="D2539">
        <v>1116786</v>
      </c>
      <c r="E2539">
        <f t="shared" si="39"/>
        <v>1</v>
      </c>
    </row>
    <row r="2540" spans="1:5" x14ac:dyDescent="0.25">
      <c r="A2540" s="1" t="s">
        <v>2540</v>
      </c>
      <c r="B2540">
        <v>90</v>
      </c>
      <c r="C2540">
        <v>1116770</v>
      </c>
      <c r="D2540">
        <v>1117039</v>
      </c>
      <c r="E2540">
        <f t="shared" si="39"/>
        <v>1</v>
      </c>
    </row>
    <row r="2541" spans="1:5" x14ac:dyDescent="0.25">
      <c r="A2541" s="1" t="s">
        <v>2541</v>
      </c>
      <c r="B2541">
        <v>83</v>
      </c>
      <c r="C2541">
        <v>1116877</v>
      </c>
      <c r="D2541">
        <v>1117125</v>
      </c>
      <c r="E2541">
        <f t="shared" si="39"/>
        <v>1</v>
      </c>
    </row>
    <row r="2542" spans="1:5" x14ac:dyDescent="0.25">
      <c r="A2542" s="1" t="s">
        <v>2542</v>
      </c>
      <c r="B2542">
        <v>204</v>
      </c>
      <c r="C2542">
        <v>1117258</v>
      </c>
      <c r="D2542">
        <v>1117869</v>
      </c>
      <c r="E2542">
        <f t="shared" si="39"/>
        <v>1</v>
      </c>
    </row>
    <row r="2543" spans="1:5" x14ac:dyDescent="0.25">
      <c r="A2543" s="1" t="s">
        <v>2543</v>
      </c>
      <c r="B2543">
        <v>67</v>
      </c>
      <c r="C2543">
        <v>1117979</v>
      </c>
      <c r="D2543">
        <v>1118179</v>
      </c>
      <c r="E2543">
        <f t="shared" si="39"/>
        <v>1</v>
      </c>
    </row>
    <row r="2544" spans="1:5" x14ac:dyDescent="0.25">
      <c r="A2544" s="1" t="s">
        <v>2544</v>
      </c>
      <c r="B2544">
        <v>360</v>
      </c>
      <c r="C2544">
        <v>1118183</v>
      </c>
      <c r="D2544">
        <v>1119262</v>
      </c>
      <c r="E2544">
        <f t="shared" si="39"/>
        <v>1</v>
      </c>
    </row>
    <row r="2545" spans="1:5" x14ac:dyDescent="0.25">
      <c r="A2545" s="1" t="s">
        <v>2545</v>
      </c>
      <c r="B2545">
        <v>60</v>
      </c>
      <c r="C2545">
        <v>1120115</v>
      </c>
      <c r="D2545">
        <v>1120294</v>
      </c>
      <c r="E2545">
        <f t="shared" si="39"/>
        <v>1</v>
      </c>
    </row>
    <row r="2546" spans="1:5" x14ac:dyDescent="0.25">
      <c r="A2546" s="1" t="s">
        <v>2546</v>
      </c>
      <c r="B2546">
        <v>452</v>
      </c>
      <c r="C2546">
        <v>1119304</v>
      </c>
      <c r="D2546">
        <v>1120659</v>
      </c>
      <c r="E2546">
        <f t="shared" si="39"/>
        <v>1</v>
      </c>
    </row>
    <row r="2547" spans="1:5" x14ac:dyDescent="0.25">
      <c r="A2547" s="1" t="s">
        <v>2547</v>
      </c>
      <c r="B2547">
        <v>102</v>
      </c>
      <c r="C2547">
        <v>1120655</v>
      </c>
      <c r="D2547">
        <v>1120960</v>
      </c>
      <c r="E2547">
        <f t="shared" si="39"/>
        <v>1</v>
      </c>
    </row>
    <row r="2548" spans="1:5" x14ac:dyDescent="0.25">
      <c r="A2548" s="1" t="s">
        <v>2548</v>
      </c>
      <c r="B2548">
        <v>64</v>
      </c>
      <c r="C2548">
        <v>1121580</v>
      </c>
      <c r="D2548">
        <v>1121771</v>
      </c>
      <c r="E2548">
        <f t="shared" si="39"/>
        <v>1</v>
      </c>
    </row>
    <row r="2549" spans="1:5" x14ac:dyDescent="0.25">
      <c r="A2549" s="1" t="s">
        <v>2549</v>
      </c>
      <c r="B2549">
        <v>1019</v>
      </c>
      <c r="C2549">
        <v>1121180</v>
      </c>
      <c r="D2549">
        <v>1124236</v>
      </c>
      <c r="E2549">
        <f t="shared" si="39"/>
        <v>1</v>
      </c>
    </row>
    <row r="2550" spans="1:5" x14ac:dyDescent="0.25">
      <c r="A2550" s="1" t="s">
        <v>2550</v>
      </c>
      <c r="B2550">
        <v>64</v>
      </c>
      <c r="C2550">
        <v>1125196</v>
      </c>
      <c r="D2550">
        <v>1125387</v>
      </c>
      <c r="E2550">
        <f t="shared" si="39"/>
        <v>1</v>
      </c>
    </row>
    <row r="2551" spans="1:5" x14ac:dyDescent="0.25">
      <c r="A2551" s="1" t="s">
        <v>2551</v>
      </c>
      <c r="B2551">
        <v>482</v>
      </c>
      <c r="C2551">
        <v>1124250</v>
      </c>
      <c r="D2551">
        <v>1125695</v>
      </c>
      <c r="E2551">
        <f t="shared" si="39"/>
        <v>1</v>
      </c>
    </row>
    <row r="2552" spans="1:5" x14ac:dyDescent="0.25">
      <c r="A2552" s="1" t="s">
        <v>2552</v>
      </c>
      <c r="B2552">
        <v>669</v>
      </c>
      <c r="C2552">
        <v>1125727</v>
      </c>
      <c r="D2552">
        <v>1127733</v>
      </c>
      <c r="E2552">
        <f t="shared" si="39"/>
        <v>1</v>
      </c>
    </row>
    <row r="2553" spans="1:5" x14ac:dyDescent="0.25">
      <c r="A2553" s="1" t="s">
        <v>2553</v>
      </c>
      <c r="B2553">
        <v>287</v>
      </c>
      <c r="C2553">
        <v>1127806</v>
      </c>
      <c r="D2553">
        <v>1128666</v>
      </c>
      <c r="E2553">
        <f t="shared" si="39"/>
        <v>1</v>
      </c>
    </row>
    <row r="2554" spans="1:5" x14ac:dyDescent="0.25">
      <c r="A2554" s="1" t="s">
        <v>2554</v>
      </c>
      <c r="B2554">
        <v>166</v>
      </c>
      <c r="C2554">
        <v>1128615</v>
      </c>
      <c r="D2554">
        <v>1129112</v>
      </c>
      <c r="E2554">
        <f t="shared" si="39"/>
        <v>1</v>
      </c>
    </row>
    <row r="2555" spans="1:5" x14ac:dyDescent="0.25">
      <c r="A2555" s="1" t="s">
        <v>2555</v>
      </c>
      <c r="B2555">
        <v>86</v>
      </c>
      <c r="C2555">
        <v>1129511</v>
      </c>
      <c r="D2555">
        <v>1129768</v>
      </c>
      <c r="E2555">
        <f t="shared" si="39"/>
        <v>1</v>
      </c>
    </row>
    <row r="2556" spans="1:5" x14ac:dyDescent="0.25">
      <c r="A2556" s="1" t="s">
        <v>2556</v>
      </c>
      <c r="B2556">
        <v>150</v>
      </c>
      <c r="C2556">
        <v>1129772</v>
      </c>
      <c r="D2556">
        <v>1130221</v>
      </c>
      <c r="E2556">
        <f t="shared" si="39"/>
        <v>1</v>
      </c>
    </row>
    <row r="2557" spans="1:5" x14ac:dyDescent="0.25">
      <c r="A2557" s="1" t="s">
        <v>2557</v>
      </c>
      <c r="B2557">
        <v>72</v>
      </c>
      <c r="C2557">
        <v>1130350</v>
      </c>
      <c r="D2557">
        <v>1130565</v>
      </c>
      <c r="E2557">
        <f t="shared" si="39"/>
        <v>1</v>
      </c>
    </row>
    <row r="2558" spans="1:5" x14ac:dyDescent="0.25">
      <c r="A2558" s="1" t="s">
        <v>2558</v>
      </c>
      <c r="B2558">
        <v>73</v>
      </c>
      <c r="C2558">
        <v>1130847</v>
      </c>
      <c r="D2558">
        <v>1131065</v>
      </c>
      <c r="E2558">
        <f t="shared" si="39"/>
        <v>1</v>
      </c>
    </row>
    <row r="2559" spans="1:5" x14ac:dyDescent="0.25">
      <c r="A2559" s="1" t="s">
        <v>2559</v>
      </c>
      <c r="B2559">
        <v>70</v>
      </c>
      <c r="C2559">
        <v>1130953</v>
      </c>
      <c r="D2559">
        <v>1131162</v>
      </c>
      <c r="E2559">
        <f t="shared" si="39"/>
        <v>1</v>
      </c>
    </row>
    <row r="2560" spans="1:5" x14ac:dyDescent="0.25">
      <c r="A2560" s="1" t="s">
        <v>2560</v>
      </c>
      <c r="B2560">
        <v>294</v>
      </c>
      <c r="C2560">
        <v>1130993</v>
      </c>
      <c r="D2560">
        <v>1131874</v>
      </c>
      <c r="E2560">
        <f t="shared" si="39"/>
        <v>1</v>
      </c>
    </row>
    <row r="2561" spans="1:5" x14ac:dyDescent="0.25">
      <c r="A2561" s="1" t="s">
        <v>2561</v>
      </c>
      <c r="B2561">
        <v>965</v>
      </c>
      <c r="C2561">
        <v>1131878</v>
      </c>
      <c r="D2561">
        <v>1134772</v>
      </c>
      <c r="E2561">
        <f t="shared" si="39"/>
        <v>1</v>
      </c>
    </row>
    <row r="2562" spans="1:5" x14ac:dyDescent="0.25">
      <c r="A2562" s="1" t="s">
        <v>2562</v>
      </c>
      <c r="B2562">
        <v>90</v>
      </c>
      <c r="C2562">
        <v>1134776</v>
      </c>
      <c r="D2562">
        <v>1135045</v>
      </c>
      <c r="E2562">
        <f t="shared" si="39"/>
        <v>1</v>
      </c>
    </row>
    <row r="2563" spans="1:5" x14ac:dyDescent="0.25">
      <c r="A2563" s="1" t="s">
        <v>2563</v>
      </c>
      <c r="B2563">
        <v>110</v>
      </c>
      <c r="C2563">
        <v>1135664</v>
      </c>
      <c r="D2563">
        <v>1135993</v>
      </c>
      <c r="E2563">
        <f t="shared" ref="E2563:E2626" si="40">IF(D2563&gt; C2563,1,-1)</f>
        <v>1</v>
      </c>
    </row>
    <row r="2564" spans="1:5" x14ac:dyDescent="0.25">
      <c r="A2564" s="1" t="s">
        <v>2564</v>
      </c>
      <c r="B2564">
        <v>70</v>
      </c>
      <c r="C2564">
        <v>1135860</v>
      </c>
      <c r="D2564">
        <v>1136069</v>
      </c>
      <c r="E2564">
        <f t="shared" si="40"/>
        <v>1</v>
      </c>
    </row>
    <row r="2565" spans="1:5" x14ac:dyDescent="0.25">
      <c r="A2565" s="1" t="s">
        <v>2565</v>
      </c>
      <c r="B2565">
        <v>519</v>
      </c>
      <c r="C2565">
        <v>1134925</v>
      </c>
      <c r="D2565">
        <v>1136481</v>
      </c>
      <c r="E2565">
        <f t="shared" si="40"/>
        <v>1</v>
      </c>
    </row>
    <row r="2566" spans="1:5" x14ac:dyDescent="0.25">
      <c r="A2566" s="1" t="s">
        <v>2566</v>
      </c>
      <c r="B2566">
        <v>265</v>
      </c>
      <c r="C2566">
        <v>1136417</v>
      </c>
      <c r="D2566">
        <v>1137211</v>
      </c>
      <c r="E2566">
        <f t="shared" si="40"/>
        <v>1</v>
      </c>
    </row>
    <row r="2567" spans="1:5" x14ac:dyDescent="0.25">
      <c r="A2567" s="1" t="s">
        <v>2567</v>
      </c>
      <c r="B2567">
        <v>82</v>
      </c>
      <c r="C2567">
        <v>1137263</v>
      </c>
      <c r="D2567">
        <v>1137508</v>
      </c>
      <c r="E2567">
        <f t="shared" si="40"/>
        <v>1</v>
      </c>
    </row>
    <row r="2568" spans="1:5" x14ac:dyDescent="0.25">
      <c r="A2568" s="1" t="s">
        <v>2568</v>
      </c>
      <c r="B2568">
        <v>64</v>
      </c>
      <c r="C2568">
        <v>1137518</v>
      </c>
      <c r="D2568">
        <v>1137709</v>
      </c>
      <c r="E2568">
        <f t="shared" si="40"/>
        <v>1</v>
      </c>
    </row>
    <row r="2569" spans="1:5" x14ac:dyDescent="0.25">
      <c r="A2569" s="1" t="s">
        <v>2569</v>
      </c>
      <c r="B2569">
        <v>78</v>
      </c>
      <c r="C2569">
        <v>1137961</v>
      </c>
      <c r="D2569">
        <v>1138194</v>
      </c>
      <c r="E2569">
        <f t="shared" si="40"/>
        <v>1</v>
      </c>
    </row>
    <row r="2570" spans="1:5" x14ac:dyDescent="0.25">
      <c r="A2570" s="1" t="s">
        <v>2570</v>
      </c>
      <c r="B2570">
        <v>95</v>
      </c>
      <c r="C2570">
        <v>1138017</v>
      </c>
      <c r="D2570">
        <v>1138301</v>
      </c>
      <c r="E2570">
        <f t="shared" si="40"/>
        <v>1</v>
      </c>
    </row>
    <row r="2571" spans="1:5" x14ac:dyDescent="0.25">
      <c r="A2571" s="1" t="s">
        <v>2571</v>
      </c>
      <c r="B2571">
        <v>64</v>
      </c>
      <c r="C2571">
        <v>1139863</v>
      </c>
      <c r="D2571">
        <v>1140054</v>
      </c>
      <c r="E2571">
        <f t="shared" si="40"/>
        <v>1</v>
      </c>
    </row>
    <row r="2572" spans="1:5" x14ac:dyDescent="0.25">
      <c r="A2572" s="1" t="s">
        <v>2572</v>
      </c>
      <c r="B2572">
        <v>80</v>
      </c>
      <c r="C2572">
        <v>1140006</v>
      </c>
      <c r="D2572">
        <v>1140245</v>
      </c>
      <c r="E2572">
        <f t="shared" si="40"/>
        <v>1</v>
      </c>
    </row>
    <row r="2573" spans="1:5" x14ac:dyDescent="0.25">
      <c r="A2573" s="1" t="s">
        <v>2573</v>
      </c>
      <c r="B2573">
        <v>531</v>
      </c>
      <c r="C2573">
        <v>1138667</v>
      </c>
      <c r="D2573">
        <v>1140259</v>
      </c>
      <c r="E2573">
        <f t="shared" si="40"/>
        <v>1</v>
      </c>
    </row>
    <row r="2574" spans="1:5" x14ac:dyDescent="0.25">
      <c r="A2574" s="1" t="s">
        <v>2574</v>
      </c>
      <c r="B2574">
        <v>251</v>
      </c>
      <c r="C2574">
        <v>1140259</v>
      </c>
      <c r="D2574">
        <v>1141011</v>
      </c>
      <c r="E2574">
        <f t="shared" si="40"/>
        <v>1</v>
      </c>
    </row>
    <row r="2575" spans="1:5" x14ac:dyDescent="0.25">
      <c r="A2575" s="1" t="s">
        <v>2575</v>
      </c>
      <c r="B2575">
        <v>65</v>
      </c>
      <c r="C2575">
        <v>1141083</v>
      </c>
      <c r="D2575">
        <v>1141277</v>
      </c>
      <c r="E2575">
        <f t="shared" si="40"/>
        <v>1</v>
      </c>
    </row>
    <row r="2576" spans="1:5" x14ac:dyDescent="0.25">
      <c r="A2576" s="1" t="s">
        <v>2576</v>
      </c>
      <c r="B2576">
        <v>78</v>
      </c>
      <c r="C2576">
        <v>1141381</v>
      </c>
      <c r="D2576">
        <v>1141614</v>
      </c>
      <c r="E2576">
        <f t="shared" si="40"/>
        <v>1</v>
      </c>
    </row>
    <row r="2577" spans="1:5" x14ac:dyDescent="0.25">
      <c r="A2577" s="1" t="s">
        <v>2577</v>
      </c>
      <c r="B2577">
        <v>65</v>
      </c>
      <c r="C2577">
        <v>1141995</v>
      </c>
      <c r="D2577">
        <v>1142189</v>
      </c>
      <c r="E2577">
        <f t="shared" si="40"/>
        <v>1</v>
      </c>
    </row>
    <row r="2578" spans="1:5" x14ac:dyDescent="0.25">
      <c r="A2578" s="1" t="s">
        <v>2578</v>
      </c>
      <c r="B2578">
        <v>207</v>
      </c>
      <c r="C2578">
        <v>1141763</v>
      </c>
      <c r="D2578">
        <v>1142383</v>
      </c>
      <c r="E2578">
        <f t="shared" si="40"/>
        <v>1</v>
      </c>
    </row>
    <row r="2579" spans="1:5" x14ac:dyDescent="0.25">
      <c r="A2579" s="1" t="s">
        <v>2579</v>
      </c>
      <c r="B2579">
        <v>70</v>
      </c>
      <c r="C2579">
        <v>1142376</v>
      </c>
      <c r="D2579">
        <v>1142585</v>
      </c>
      <c r="E2579">
        <f t="shared" si="40"/>
        <v>1</v>
      </c>
    </row>
    <row r="2580" spans="1:5" x14ac:dyDescent="0.25">
      <c r="A2580" s="1" t="s">
        <v>2580</v>
      </c>
      <c r="B2580">
        <v>417</v>
      </c>
      <c r="C2580">
        <v>1142584</v>
      </c>
      <c r="D2580">
        <v>1143834</v>
      </c>
      <c r="E2580">
        <f t="shared" si="40"/>
        <v>1</v>
      </c>
    </row>
    <row r="2581" spans="1:5" x14ac:dyDescent="0.25">
      <c r="A2581" s="1" t="s">
        <v>2581</v>
      </c>
      <c r="B2581">
        <v>61</v>
      </c>
      <c r="C2581">
        <v>1143848</v>
      </c>
      <c r="D2581">
        <v>1144030</v>
      </c>
      <c r="E2581">
        <f t="shared" si="40"/>
        <v>1</v>
      </c>
    </row>
    <row r="2582" spans="1:5" x14ac:dyDescent="0.25">
      <c r="A2582" s="1" t="s">
        <v>2582</v>
      </c>
      <c r="B2582">
        <v>69</v>
      </c>
      <c r="C2582">
        <v>1144034</v>
      </c>
      <c r="D2582">
        <v>1144240</v>
      </c>
      <c r="E2582">
        <f t="shared" si="40"/>
        <v>1</v>
      </c>
    </row>
    <row r="2583" spans="1:5" x14ac:dyDescent="0.25">
      <c r="A2583" s="1" t="s">
        <v>2583</v>
      </c>
      <c r="B2583">
        <v>78</v>
      </c>
      <c r="C2583">
        <v>1144092</v>
      </c>
      <c r="D2583">
        <v>1144325</v>
      </c>
      <c r="E2583">
        <f t="shared" si="40"/>
        <v>1</v>
      </c>
    </row>
    <row r="2584" spans="1:5" x14ac:dyDescent="0.25">
      <c r="A2584" s="1" t="s">
        <v>2584</v>
      </c>
      <c r="B2584">
        <v>60</v>
      </c>
      <c r="C2584">
        <v>1144244</v>
      </c>
      <c r="D2584">
        <v>1144423</v>
      </c>
      <c r="E2584">
        <f t="shared" si="40"/>
        <v>1</v>
      </c>
    </row>
    <row r="2585" spans="1:5" x14ac:dyDescent="0.25">
      <c r="A2585" s="1" t="s">
        <v>2585</v>
      </c>
      <c r="B2585">
        <v>66</v>
      </c>
      <c r="C2585">
        <v>1144368</v>
      </c>
      <c r="D2585">
        <v>1144565</v>
      </c>
      <c r="E2585">
        <f t="shared" si="40"/>
        <v>1</v>
      </c>
    </row>
    <row r="2586" spans="1:5" x14ac:dyDescent="0.25">
      <c r="A2586" s="1" t="s">
        <v>2586</v>
      </c>
      <c r="B2586">
        <v>65</v>
      </c>
      <c r="C2586">
        <v>1144535</v>
      </c>
      <c r="D2586">
        <v>1144729</v>
      </c>
      <c r="E2586">
        <f t="shared" si="40"/>
        <v>1</v>
      </c>
    </row>
    <row r="2587" spans="1:5" x14ac:dyDescent="0.25">
      <c r="A2587" s="1" t="s">
        <v>2587</v>
      </c>
      <c r="B2587">
        <v>62</v>
      </c>
      <c r="C2587">
        <v>1144740</v>
      </c>
      <c r="D2587">
        <v>1144925</v>
      </c>
      <c r="E2587">
        <f t="shared" si="40"/>
        <v>1</v>
      </c>
    </row>
    <row r="2588" spans="1:5" x14ac:dyDescent="0.25">
      <c r="A2588" s="1" t="s">
        <v>2588</v>
      </c>
      <c r="B2588">
        <v>104</v>
      </c>
      <c r="C2588">
        <v>1144894</v>
      </c>
      <c r="D2588">
        <v>1145205</v>
      </c>
      <c r="E2588">
        <f t="shared" si="40"/>
        <v>1</v>
      </c>
    </row>
    <row r="2589" spans="1:5" x14ac:dyDescent="0.25">
      <c r="A2589" s="1" t="s">
        <v>2589</v>
      </c>
      <c r="B2589">
        <v>62</v>
      </c>
      <c r="C2589">
        <v>1145678</v>
      </c>
      <c r="D2589">
        <v>1145863</v>
      </c>
      <c r="E2589">
        <f t="shared" si="40"/>
        <v>1</v>
      </c>
    </row>
    <row r="2590" spans="1:5" x14ac:dyDescent="0.25">
      <c r="A2590" s="1" t="s">
        <v>2590</v>
      </c>
      <c r="B2590">
        <v>213</v>
      </c>
      <c r="C2590">
        <v>1145503</v>
      </c>
      <c r="D2590">
        <v>1146141</v>
      </c>
      <c r="E2590">
        <f t="shared" si="40"/>
        <v>1</v>
      </c>
    </row>
    <row r="2591" spans="1:5" x14ac:dyDescent="0.25">
      <c r="A2591" s="1" t="s">
        <v>2591</v>
      </c>
      <c r="B2591">
        <v>72</v>
      </c>
      <c r="C2591">
        <v>1146243</v>
      </c>
      <c r="D2591">
        <v>1146458</v>
      </c>
      <c r="E2591">
        <f t="shared" si="40"/>
        <v>1</v>
      </c>
    </row>
    <row r="2592" spans="1:5" x14ac:dyDescent="0.25">
      <c r="A2592" s="1" t="s">
        <v>2592</v>
      </c>
      <c r="B2592">
        <v>62</v>
      </c>
      <c r="C2592">
        <v>1146341</v>
      </c>
      <c r="D2592">
        <v>1146526</v>
      </c>
      <c r="E2592">
        <f t="shared" si="40"/>
        <v>1</v>
      </c>
    </row>
    <row r="2593" spans="1:5" x14ac:dyDescent="0.25">
      <c r="A2593" s="1" t="s">
        <v>2593</v>
      </c>
      <c r="B2593">
        <v>61</v>
      </c>
      <c r="C2593">
        <v>1146530</v>
      </c>
      <c r="D2593">
        <v>1146712</v>
      </c>
      <c r="E2593">
        <f t="shared" si="40"/>
        <v>1</v>
      </c>
    </row>
    <row r="2594" spans="1:5" x14ac:dyDescent="0.25">
      <c r="A2594" s="1" t="s">
        <v>2594</v>
      </c>
      <c r="B2594">
        <v>64</v>
      </c>
      <c r="C2594">
        <v>1146624</v>
      </c>
      <c r="D2594">
        <v>1146815</v>
      </c>
      <c r="E2594">
        <f t="shared" si="40"/>
        <v>1</v>
      </c>
    </row>
    <row r="2595" spans="1:5" x14ac:dyDescent="0.25">
      <c r="A2595" s="1" t="s">
        <v>2595</v>
      </c>
      <c r="B2595">
        <v>76</v>
      </c>
      <c r="C2595">
        <v>1146849</v>
      </c>
      <c r="D2595">
        <v>1147076</v>
      </c>
      <c r="E2595">
        <f t="shared" si="40"/>
        <v>1</v>
      </c>
    </row>
    <row r="2596" spans="1:5" x14ac:dyDescent="0.25">
      <c r="A2596" s="1" t="s">
        <v>2596</v>
      </c>
      <c r="B2596">
        <v>60</v>
      </c>
      <c r="C2596">
        <v>1147058</v>
      </c>
      <c r="D2596">
        <v>1147237</v>
      </c>
      <c r="E2596">
        <f t="shared" si="40"/>
        <v>1</v>
      </c>
    </row>
    <row r="2597" spans="1:5" x14ac:dyDescent="0.25">
      <c r="A2597" s="1" t="s">
        <v>2597</v>
      </c>
      <c r="B2597">
        <v>560</v>
      </c>
      <c r="C2597">
        <v>1147350</v>
      </c>
      <c r="D2597">
        <v>1149029</v>
      </c>
      <c r="E2597">
        <f t="shared" si="40"/>
        <v>1</v>
      </c>
    </row>
    <row r="2598" spans="1:5" x14ac:dyDescent="0.25">
      <c r="A2598" s="1" t="s">
        <v>2598</v>
      </c>
      <c r="B2598">
        <v>86</v>
      </c>
      <c r="C2598">
        <v>1149535</v>
      </c>
      <c r="D2598">
        <v>1149792</v>
      </c>
      <c r="E2598">
        <f t="shared" si="40"/>
        <v>1</v>
      </c>
    </row>
    <row r="2599" spans="1:5" x14ac:dyDescent="0.25">
      <c r="A2599" s="1" t="s">
        <v>2599</v>
      </c>
      <c r="B2599">
        <v>256</v>
      </c>
      <c r="C2599">
        <v>1149033</v>
      </c>
      <c r="D2599">
        <v>1149800</v>
      </c>
      <c r="E2599">
        <f t="shared" si="40"/>
        <v>1</v>
      </c>
    </row>
    <row r="2600" spans="1:5" x14ac:dyDescent="0.25">
      <c r="A2600" s="1" t="s">
        <v>2600</v>
      </c>
      <c r="B2600">
        <v>398</v>
      </c>
      <c r="C2600">
        <v>1149758</v>
      </c>
      <c r="D2600">
        <v>1150951</v>
      </c>
      <c r="E2600">
        <f t="shared" si="40"/>
        <v>1</v>
      </c>
    </row>
    <row r="2601" spans="1:5" x14ac:dyDescent="0.25">
      <c r="A2601" s="1" t="s">
        <v>2601</v>
      </c>
      <c r="B2601">
        <v>61</v>
      </c>
      <c r="C2601">
        <v>1151183</v>
      </c>
      <c r="D2601">
        <v>1151365</v>
      </c>
      <c r="E2601">
        <f t="shared" si="40"/>
        <v>1</v>
      </c>
    </row>
    <row r="2602" spans="1:5" x14ac:dyDescent="0.25">
      <c r="A2602" s="1" t="s">
        <v>2602</v>
      </c>
      <c r="B2602">
        <v>234</v>
      </c>
      <c r="C2602">
        <v>1150984</v>
      </c>
      <c r="D2602">
        <v>1151685</v>
      </c>
      <c r="E2602">
        <f t="shared" si="40"/>
        <v>1</v>
      </c>
    </row>
    <row r="2603" spans="1:5" x14ac:dyDescent="0.25">
      <c r="A2603" s="1" t="s">
        <v>2603</v>
      </c>
      <c r="B2603">
        <v>263</v>
      </c>
      <c r="C2603">
        <v>1151813</v>
      </c>
      <c r="D2603">
        <v>1152601</v>
      </c>
      <c r="E2603">
        <f t="shared" si="40"/>
        <v>1</v>
      </c>
    </row>
    <row r="2604" spans="1:5" x14ac:dyDescent="0.25">
      <c r="A2604" s="1" t="s">
        <v>2604</v>
      </c>
      <c r="B2604">
        <v>893</v>
      </c>
      <c r="C2604">
        <v>1152698</v>
      </c>
      <c r="D2604">
        <v>1155376</v>
      </c>
      <c r="E2604">
        <f t="shared" si="40"/>
        <v>1</v>
      </c>
    </row>
    <row r="2605" spans="1:5" x14ac:dyDescent="0.25">
      <c r="A2605" s="1" t="s">
        <v>2605</v>
      </c>
      <c r="B2605">
        <v>71</v>
      </c>
      <c r="C2605">
        <v>1155502</v>
      </c>
      <c r="D2605">
        <v>1155714</v>
      </c>
      <c r="E2605">
        <f t="shared" si="40"/>
        <v>1</v>
      </c>
    </row>
    <row r="2606" spans="1:5" x14ac:dyDescent="0.25">
      <c r="A2606" s="1" t="s">
        <v>2606</v>
      </c>
      <c r="B2606">
        <v>213</v>
      </c>
      <c r="C2606">
        <v>1155372</v>
      </c>
      <c r="D2606">
        <v>1156010</v>
      </c>
      <c r="E2606">
        <f t="shared" si="40"/>
        <v>1</v>
      </c>
    </row>
    <row r="2607" spans="1:5" x14ac:dyDescent="0.25">
      <c r="A2607" s="1" t="s">
        <v>2607</v>
      </c>
      <c r="B2607">
        <v>134</v>
      </c>
      <c r="C2607">
        <v>1156014</v>
      </c>
      <c r="D2607">
        <v>1156415</v>
      </c>
      <c r="E2607">
        <f t="shared" si="40"/>
        <v>1</v>
      </c>
    </row>
    <row r="2608" spans="1:5" x14ac:dyDescent="0.25">
      <c r="A2608" s="1" t="s">
        <v>2608</v>
      </c>
      <c r="B2608">
        <v>238</v>
      </c>
      <c r="C2608">
        <v>1156419</v>
      </c>
      <c r="D2608">
        <v>1157132</v>
      </c>
      <c r="E2608">
        <f t="shared" si="40"/>
        <v>1</v>
      </c>
    </row>
    <row r="2609" spans="1:5" x14ac:dyDescent="0.25">
      <c r="A2609" s="1" t="s">
        <v>2609</v>
      </c>
      <c r="B2609">
        <v>404</v>
      </c>
      <c r="C2609">
        <v>1157075</v>
      </c>
      <c r="D2609">
        <v>1158286</v>
      </c>
      <c r="E2609">
        <f t="shared" si="40"/>
        <v>1</v>
      </c>
    </row>
    <row r="2610" spans="1:5" x14ac:dyDescent="0.25">
      <c r="A2610" s="1" t="s">
        <v>2610</v>
      </c>
      <c r="B2610">
        <v>171</v>
      </c>
      <c r="C2610">
        <v>1158329</v>
      </c>
      <c r="D2610">
        <v>1158841</v>
      </c>
      <c r="E2610">
        <f t="shared" si="40"/>
        <v>1</v>
      </c>
    </row>
    <row r="2611" spans="1:5" x14ac:dyDescent="0.25">
      <c r="A2611" s="1" t="s">
        <v>2611</v>
      </c>
      <c r="B2611">
        <v>165</v>
      </c>
      <c r="C2611">
        <v>1158891</v>
      </c>
      <c r="D2611">
        <v>1159385</v>
      </c>
      <c r="E2611">
        <f t="shared" si="40"/>
        <v>1</v>
      </c>
    </row>
    <row r="2612" spans="1:5" x14ac:dyDescent="0.25">
      <c r="A2612" s="1" t="s">
        <v>2612</v>
      </c>
      <c r="B2612">
        <v>61</v>
      </c>
      <c r="C2612">
        <v>1159626</v>
      </c>
      <c r="D2612">
        <v>1159808</v>
      </c>
      <c r="E2612">
        <f t="shared" si="40"/>
        <v>1</v>
      </c>
    </row>
    <row r="2613" spans="1:5" x14ac:dyDescent="0.25">
      <c r="A2613" s="1" t="s">
        <v>2613</v>
      </c>
      <c r="B2613">
        <v>68</v>
      </c>
      <c r="C2613">
        <v>1159812</v>
      </c>
      <c r="D2613">
        <v>1160015</v>
      </c>
      <c r="E2613">
        <f t="shared" si="40"/>
        <v>1</v>
      </c>
    </row>
    <row r="2614" spans="1:5" x14ac:dyDescent="0.25">
      <c r="A2614" s="1" t="s">
        <v>2614</v>
      </c>
      <c r="B2614">
        <v>81</v>
      </c>
      <c r="C2614">
        <v>1160146</v>
      </c>
      <c r="D2614">
        <v>1160388</v>
      </c>
      <c r="E2614">
        <f t="shared" si="40"/>
        <v>1</v>
      </c>
    </row>
    <row r="2615" spans="1:5" x14ac:dyDescent="0.25">
      <c r="A2615" s="1" t="s">
        <v>2615</v>
      </c>
      <c r="B2615">
        <v>93</v>
      </c>
      <c r="C2615">
        <v>1160130</v>
      </c>
      <c r="D2615">
        <v>1160408</v>
      </c>
      <c r="E2615">
        <f t="shared" si="40"/>
        <v>1</v>
      </c>
    </row>
    <row r="2616" spans="1:5" x14ac:dyDescent="0.25">
      <c r="A2616" s="1" t="s">
        <v>2616</v>
      </c>
      <c r="B2616">
        <v>60</v>
      </c>
      <c r="C2616">
        <v>1160513</v>
      </c>
      <c r="D2616">
        <v>1160692</v>
      </c>
      <c r="E2616">
        <f t="shared" si="40"/>
        <v>1</v>
      </c>
    </row>
    <row r="2617" spans="1:5" x14ac:dyDescent="0.25">
      <c r="A2617" s="1" t="s">
        <v>2617</v>
      </c>
      <c r="B2617">
        <v>67</v>
      </c>
      <c r="C2617">
        <v>1160643</v>
      </c>
      <c r="D2617">
        <v>1160843</v>
      </c>
      <c r="E2617">
        <f t="shared" si="40"/>
        <v>1</v>
      </c>
    </row>
    <row r="2618" spans="1:5" x14ac:dyDescent="0.25">
      <c r="A2618" s="1" t="s">
        <v>2618</v>
      </c>
      <c r="B2618">
        <v>79</v>
      </c>
      <c r="C2618">
        <v>1160696</v>
      </c>
      <c r="D2618">
        <v>1160932</v>
      </c>
      <c r="E2618">
        <f t="shared" si="40"/>
        <v>1</v>
      </c>
    </row>
    <row r="2619" spans="1:5" x14ac:dyDescent="0.25">
      <c r="A2619" s="1" t="s">
        <v>2619</v>
      </c>
      <c r="B2619">
        <v>139</v>
      </c>
      <c r="C2619">
        <v>1161536</v>
      </c>
      <c r="D2619">
        <v>1161952</v>
      </c>
      <c r="E2619">
        <f t="shared" si="40"/>
        <v>1</v>
      </c>
    </row>
    <row r="2620" spans="1:5" x14ac:dyDescent="0.25">
      <c r="A2620" s="1" t="s">
        <v>2620</v>
      </c>
      <c r="B2620">
        <v>60</v>
      </c>
      <c r="C2620">
        <v>1162170</v>
      </c>
      <c r="D2620">
        <v>1162349</v>
      </c>
      <c r="E2620">
        <f t="shared" si="40"/>
        <v>1</v>
      </c>
    </row>
    <row r="2621" spans="1:5" x14ac:dyDescent="0.25">
      <c r="A2621" s="1" t="s">
        <v>2621</v>
      </c>
      <c r="B2621">
        <v>81</v>
      </c>
      <c r="C2621">
        <v>1162854</v>
      </c>
      <c r="D2621">
        <v>1163096</v>
      </c>
      <c r="E2621">
        <f t="shared" si="40"/>
        <v>1</v>
      </c>
    </row>
    <row r="2622" spans="1:5" x14ac:dyDescent="0.25">
      <c r="A2622" s="1" t="s">
        <v>2622</v>
      </c>
      <c r="B2622">
        <v>389</v>
      </c>
      <c r="C2622">
        <v>1162159</v>
      </c>
      <c r="D2622">
        <v>1163325</v>
      </c>
      <c r="E2622">
        <f t="shared" si="40"/>
        <v>1</v>
      </c>
    </row>
    <row r="2623" spans="1:5" x14ac:dyDescent="0.25">
      <c r="A2623" s="1" t="s">
        <v>2623</v>
      </c>
      <c r="B2623">
        <v>62</v>
      </c>
      <c r="C2623">
        <v>1163416</v>
      </c>
      <c r="D2623">
        <v>1163601</v>
      </c>
      <c r="E2623">
        <f t="shared" si="40"/>
        <v>1</v>
      </c>
    </row>
    <row r="2624" spans="1:5" x14ac:dyDescent="0.25">
      <c r="A2624" s="1" t="s">
        <v>2624</v>
      </c>
      <c r="B2624">
        <v>215</v>
      </c>
      <c r="C2624">
        <v>1163265</v>
      </c>
      <c r="D2624">
        <v>1163909</v>
      </c>
      <c r="E2624">
        <f t="shared" si="40"/>
        <v>1</v>
      </c>
    </row>
    <row r="2625" spans="1:5" x14ac:dyDescent="0.25">
      <c r="A2625" s="1" t="s">
        <v>2625</v>
      </c>
      <c r="B2625">
        <v>78</v>
      </c>
      <c r="C2625">
        <v>1164042</v>
      </c>
      <c r="D2625">
        <v>1164275</v>
      </c>
      <c r="E2625">
        <f t="shared" si="40"/>
        <v>1</v>
      </c>
    </row>
    <row r="2626" spans="1:5" x14ac:dyDescent="0.25">
      <c r="A2626" s="1" t="s">
        <v>2626</v>
      </c>
      <c r="B2626">
        <v>247</v>
      </c>
      <c r="C2626">
        <v>1163906</v>
      </c>
      <c r="D2626">
        <v>1164646</v>
      </c>
      <c r="E2626">
        <f t="shared" si="40"/>
        <v>1</v>
      </c>
    </row>
    <row r="2627" spans="1:5" x14ac:dyDescent="0.25">
      <c r="A2627" s="1" t="s">
        <v>2627</v>
      </c>
      <c r="B2627">
        <v>86</v>
      </c>
      <c r="C2627">
        <v>1164811</v>
      </c>
      <c r="D2627">
        <v>1165068</v>
      </c>
      <c r="E2627">
        <f t="shared" ref="E2627:E2690" si="41">IF(D2627&gt; C2627,1,-1)</f>
        <v>1</v>
      </c>
    </row>
    <row r="2628" spans="1:5" x14ac:dyDescent="0.25">
      <c r="A2628" s="1" t="s">
        <v>2628</v>
      </c>
      <c r="B2628">
        <v>134</v>
      </c>
      <c r="C2628">
        <v>1164737</v>
      </c>
      <c r="D2628">
        <v>1165138</v>
      </c>
      <c r="E2628">
        <f t="shared" si="41"/>
        <v>1</v>
      </c>
    </row>
    <row r="2629" spans="1:5" x14ac:dyDescent="0.25">
      <c r="A2629" s="1" t="s">
        <v>2629</v>
      </c>
      <c r="B2629">
        <v>74</v>
      </c>
      <c r="C2629">
        <v>1165381</v>
      </c>
      <c r="D2629">
        <v>1165602</v>
      </c>
      <c r="E2629">
        <f t="shared" si="41"/>
        <v>1</v>
      </c>
    </row>
    <row r="2630" spans="1:5" x14ac:dyDescent="0.25">
      <c r="A2630" s="1" t="s">
        <v>2630</v>
      </c>
      <c r="B2630">
        <v>112</v>
      </c>
      <c r="C2630">
        <v>1165346</v>
      </c>
      <c r="D2630">
        <v>1165681</v>
      </c>
      <c r="E2630">
        <f t="shared" si="41"/>
        <v>1</v>
      </c>
    </row>
    <row r="2631" spans="1:5" x14ac:dyDescent="0.25">
      <c r="A2631" s="1" t="s">
        <v>2631</v>
      </c>
      <c r="B2631">
        <v>103</v>
      </c>
      <c r="C2631">
        <v>1165656</v>
      </c>
      <c r="D2631">
        <v>1165964</v>
      </c>
      <c r="E2631">
        <f t="shared" si="41"/>
        <v>1</v>
      </c>
    </row>
    <row r="2632" spans="1:5" x14ac:dyDescent="0.25">
      <c r="A2632" s="1" t="s">
        <v>2632</v>
      </c>
      <c r="B2632">
        <v>85</v>
      </c>
      <c r="C2632">
        <v>1165971</v>
      </c>
      <c r="D2632">
        <v>1166225</v>
      </c>
      <c r="E2632">
        <f t="shared" si="41"/>
        <v>1</v>
      </c>
    </row>
    <row r="2633" spans="1:5" x14ac:dyDescent="0.25">
      <c r="A2633" s="1" t="s">
        <v>2633</v>
      </c>
      <c r="B2633">
        <v>74</v>
      </c>
      <c r="C2633">
        <v>1166069</v>
      </c>
      <c r="D2633">
        <v>1166290</v>
      </c>
      <c r="E2633">
        <f t="shared" si="41"/>
        <v>1</v>
      </c>
    </row>
    <row r="2634" spans="1:5" x14ac:dyDescent="0.25">
      <c r="A2634" s="1" t="s">
        <v>2634</v>
      </c>
      <c r="B2634">
        <v>60</v>
      </c>
      <c r="C2634">
        <v>1166768</v>
      </c>
      <c r="D2634">
        <v>1166947</v>
      </c>
      <c r="E2634">
        <f t="shared" si="41"/>
        <v>1</v>
      </c>
    </row>
    <row r="2635" spans="1:5" x14ac:dyDescent="0.25">
      <c r="A2635" s="1" t="s">
        <v>2635</v>
      </c>
      <c r="B2635">
        <v>83</v>
      </c>
      <c r="C2635">
        <v>1166790</v>
      </c>
      <c r="D2635">
        <v>1167038</v>
      </c>
      <c r="E2635">
        <f t="shared" si="41"/>
        <v>1</v>
      </c>
    </row>
    <row r="2636" spans="1:5" x14ac:dyDescent="0.25">
      <c r="A2636" s="1" t="s">
        <v>2636</v>
      </c>
      <c r="B2636">
        <v>81</v>
      </c>
      <c r="C2636">
        <v>1166951</v>
      </c>
      <c r="D2636">
        <v>1167193</v>
      </c>
      <c r="E2636">
        <f t="shared" si="41"/>
        <v>1</v>
      </c>
    </row>
    <row r="2637" spans="1:5" x14ac:dyDescent="0.25">
      <c r="A2637" s="1" t="s">
        <v>2637</v>
      </c>
      <c r="B2637">
        <v>73</v>
      </c>
      <c r="C2637">
        <v>1167117</v>
      </c>
      <c r="D2637">
        <v>1167335</v>
      </c>
      <c r="E2637">
        <f t="shared" si="41"/>
        <v>1</v>
      </c>
    </row>
    <row r="2638" spans="1:5" x14ac:dyDescent="0.25">
      <c r="A2638" s="1" t="s">
        <v>2638</v>
      </c>
      <c r="B2638">
        <v>89</v>
      </c>
      <c r="C2638">
        <v>1167197</v>
      </c>
      <c r="D2638">
        <v>1167463</v>
      </c>
      <c r="E2638">
        <f t="shared" si="41"/>
        <v>1</v>
      </c>
    </row>
    <row r="2639" spans="1:5" x14ac:dyDescent="0.25">
      <c r="A2639" s="1" t="s">
        <v>2639</v>
      </c>
      <c r="B2639">
        <v>116</v>
      </c>
      <c r="C2639">
        <v>1167366</v>
      </c>
      <c r="D2639">
        <v>1167713</v>
      </c>
      <c r="E2639">
        <f t="shared" si="41"/>
        <v>1</v>
      </c>
    </row>
    <row r="2640" spans="1:5" x14ac:dyDescent="0.25">
      <c r="A2640" s="1" t="s">
        <v>2640</v>
      </c>
      <c r="B2640">
        <v>94</v>
      </c>
      <c r="C2640">
        <v>1167467</v>
      </c>
      <c r="D2640">
        <v>1167748</v>
      </c>
      <c r="E2640">
        <f t="shared" si="41"/>
        <v>1</v>
      </c>
    </row>
    <row r="2641" spans="1:5" x14ac:dyDescent="0.25">
      <c r="A2641" s="1" t="s">
        <v>2641</v>
      </c>
      <c r="B2641">
        <v>61</v>
      </c>
      <c r="C2641">
        <v>1167777</v>
      </c>
      <c r="D2641">
        <v>1167959</v>
      </c>
      <c r="E2641">
        <f t="shared" si="41"/>
        <v>1</v>
      </c>
    </row>
    <row r="2642" spans="1:5" x14ac:dyDescent="0.25">
      <c r="A2642" s="1" t="s">
        <v>2642</v>
      </c>
      <c r="B2642">
        <v>72</v>
      </c>
      <c r="C2642">
        <v>1167907</v>
      </c>
      <c r="D2642">
        <v>1168122</v>
      </c>
      <c r="E2642">
        <f t="shared" si="41"/>
        <v>1</v>
      </c>
    </row>
    <row r="2643" spans="1:5" x14ac:dyDescent="0.25">
      <c r="A2643" s="1" t="s">
        <v>2643</v>
      </c>
      <c r="B2643">
        <v>79</v>
      </c>
      <c r="C2643">
        <v>1167980</v>
      </c>
      <c r="D2643">
        <v>1168216</v>
      </c>
      <c r="E2643">
        <f t="shared" si="41"/>
        <v>1</v>
      </c>
    </row>
    <row r="2644" spans="1:5" x14ac:dyDescent="0.25">
      <c r="A2644" s="1" t="s">
        <v>2644</v>
      </c>
      <c r="B2644">
        <v>134</v>
      </c>
      <c r="C2644">
        <v>1168071</v>
      </c>
      <c r="D2644">
        <v>1168472</v>
      </c>
      <c r="E2644">
        <f t="shared" si="41"/>
        <v>1</v>
      </c>
    </row>
    <row r="2645" spans="1:5" x14ac:dyDescent="0.25">
      <c r="A2645" s="1" t="s">
        <v>2645</v>
      </c>
      <c r="B2645">
        <v>633</v>
      </c>
      <c r="C2645">
        <v>1168951</v>
      </c>
      <c r="D2645">
        <v>1170849</v>
      </c>
      <c r="E2645">
        <f t="shared" si="41"/>
        <v>1</v>
      </c>
    </row>
    <row r="2646" spans="1:5" x14ac:dyDescent="0.25">
      <c r="A2646" s="1" t="s">
        <v>2646</v>
      </c>
      <c r="B2646">
        <v>139</v>
      </c>
      <c r="C2646">
        <v>1170912</v>
      </c>
      <c r="D2646">
        <v>1171328</v>
      </c>
      <c r="E2646">
        <f t="shared" si="41"/>
        <v>1</v>
      </c>
    </row>
    <row r="2647" spans="1:5" x14ac:dyDescent="0.25">
      <c r="A2647" s="1" t="s">
        <v>2647</v>
      </c>
      <c r="B2647">
        <v>462</v>
      </c>
      <c r="C2647">
        <v>1171324</v>
      </c>
      <c r="D2647">
        <v>1172709</v>
      </c>
      <c r="E2647">
        <f t="shared" si="41"/>
        <v>1</v>
      </c>
    </row>
    <row r="2648" spans="1:5" x14ac:dyDescent="0.25">
      <c r="A2648" s="1" t="s">
        <v>2648</v>
      </c>
      <c r="B2648">
        <v>89</v>
      </c>
      <c r="C2648">
        <v>1172806</v>
      </c>
      <c r="D2648">
        <v>1173072</v>
      </c>
      <c r="E2648">
        <f t="shared" si="41"/>
        <v>1</v>
      </c>
    </row>
    <row r="2649" spans="1:5" x14ac:dyDescent="0.25">
      <c r="A2649" s="1" t="s">
        <v>2649</v>
      </c>
      <c r="B2649">
        <v>117</v>
      </c>
      <c r="C2649">
        <v>1172826</v>
      </c>
      <c r="D2649">
        <v>1173176</v>
      </c>
      <c r="E2649">
        <f t="shared" si="41"/>
        <v>1</v>
      </c>
    </row>
    <row r="2650" spans="1:5" x14ac:dyDescent="0.25">
      <c r="A2650" s="1" t="s">
        <v>2650</v>
      </c>
      <c r="B2650">
        <v>82</v>
      </c>
      <c r="C2650">
        <v>1173321</v>
      </c>
      <c r="D2650">
        <v>1173566</v>
      </c>
      <c r="E2650">
        <f t="shared" si="41"/>
        <v>1</v>
      </c>
    </row>
    <row r="2651" spans="1:5" x14ac:dyDescent="0.25">
      <c r="A2651" s="1" t="s">
        <v>2651</v>
      </c>
      <c r="B2651">
        <v>98</v>
      </c>
      <c r="C2651">
        <v>1173623</v>
      </c>
      <c r="D2651">
        <v>1173916</v>
      </c>
      <c r="E2651">
        <f t="shared" si="41"/>
        <v>1</v>
      </c>
    </row>
    <row r="2652" spans="1:5" x14ac:dyDescent="0.25">
      <c r="A2652" s="1" t="s">
        <v>2652</v>
      </c>
      <c r="B2652">
        <v>65</v>
      </c>
      <c r="C2652">
        <v>1174055</v>
      </c>
      <c r="D2652">
        <v>1174249</v>
      </c>
      <c r="E2652">
        <f t="shared" si="41"/>
        <v>1</v>
      </c>
    </row>
    <row r="2653" spans="1:5" x14ac:dyDescent="0.25">
      <c r="A2653" s="1" t="s">
        <v>2653</v>
      </c>
      <c r="B2653">
        <v>144</v>
      </c>
      <c r="C2653">
        <v>1174605</v>
      </c>
      <c r="D2653">
        <v>1175036</v>
      </c>
      <c r="E2653">
        <f t="shared" si="41"/>
        <v>1</v>
      </c>
    </row>
    <row r="2654" spans="1:5" x14ac:dyDescent="0.25">
      <c r="A2654" s="1" t="s">
        <v>2654</v>
      </c>
      <c r="B2654">
        <v>257</v>
      </c>
      <c r="C2654">
        <v>1175252</v>
      </c>
      <c r="D2654">
        <v>1176022</v>
      </c>
      <c r="E2654">
        <f t="shared" si="41"/>
        <v>1</v>
      </c>
    </row>
    <row r="2655" spans="1:5" x14ac:dyDescent="0.25">
      <c r="A2655" s="1" t="s">
        <v>2655</v>
      </c>
      <c r="B2655">
        <v>336</v>
      </c>
      <c r="C2655">
        <v>1176007</v>
      </c>
      <c r="D2655">
        <v>1177014</v>
      </c>
      <c r="E2655">
        <f t="shared" si="41"/>
        <v>1</v>
      </c>
    </row>
    <row r="2656" spans="1:5" x14ac:dyDescent="0.25">
      <c r="A2656" s="1" t="s">
        <v>2656</v>
      </c>
      <c r="B2656">
        <v>72</v>
      </c>
      <c r="C2656">
        <v>1176816</v>
      </c>
      <c r="D2656">
        <v>1177031</v>
      </c>
      <c r="E2656">
        <f t="shared" si="41"/>
        <v>1</v>
      </c>
    </row>
    <row r="2657" spans="1:5" x14ac:dyDescent="0.25">
      <c r="A2657" s="1" t="s">
        <v>2657</v>
      </c>
      <c r="B2657">
        <v>78</v>
      </c>
      <c r="C2657">
        <v>1177090</v>
      </c>
      <c r="D2657">
        <v>1177323</v>
      </c>
      <c r="E2657">
        <f t="shared" si="41"/>
        <v>1</v>
      </c>
    </row>
    <row r="2658" spans="1:5" x14ac:dyDescent="0.25">
      <c r="A2658" s="1" t="s">
        <v>2658</v>
      </c>
      <c r="B2658">
        <v>95</v>
      </c>
      <c r="C2658">
        <v>1177146</v>
      </c>
      <c r="D2658">
        <v>1177430</v>
      </c>
      <c r="E2658">
        <f t="shared" si="41"/>
        <v>1</v>
      </c>
    </row>
    <row r="2659" spans="1:5" x14ac:dyDescent="0.25">
      <c r="A2659" s="1" t="s">
        <v>2659</v>
      </c>
      <c r="B2659">
        <v>60</v>
      </c>
      <c r="C2659">
        <v>1177527</v>
      </c>
      <c r="D2659">
        <v>1177706</v>
      </c>
      <c r="E2659">
        <f t="shared" si="41"/>
        <v>1</v>
      </c>
    </row>
    <row r="2660" spans="1:5" x14ac:dyDescent="0.25">
      <c r="A2660" s="1" t="s">
        <v>2660</v>
      </c>
      <c r="B2660">
        <v>78</v>
      </c>
      <c r="C2660">
        <v>1177810</v>
      </c>
      <c r="D2660">
        <v>1178043</v>
      </c>
      <c r="E2660">
        <f t="shared" si="41"/>
        <v>1</v>
      </c>
    </row>
    <row r="2661" spans="1:5" x14ac:dyDescent="0.25">
      <c r="A2661" s="1" t="s">
        <v>2661</v>
      </c>
      <c r="B2661">
        <v>63</v>
      </c>
      <c r="C2661">
        <v>1178394</v>
      </c>
      <c r="D2661">
        <v>1178582</v>
      </c>
      <c r="E2661">
        <f t="shared" si="41"/>
        <v>1</v>
      </c>
    </row>
    <row r="2662" spans="1:5" x14ac:dyDescent="0.25">
      <c r="A2662" s="1" t="s">
        <v>2662</v>
      </c>
      <c r="B2662">
        <v>83</v>
      </c>
      <c r="C2662">
        <v>1178443</v>
      </c>
      <c r="D2662">
        <v>1178691</v>
      </c>
      <c r="E2662">
        <f t="shared" si="41"/>
        <v>1</v>
      </c>
    </row>
    <row r="2663" spans="1:5" x14ac:dyDescent="0.25">
      <c r="A2663" s="1" t="s">
        <v>2663</v>
      </c>
      <c r="B2663">
        <v>92</v>
      </c>
      <c r="C2663">
        <v>1178679</v>
      </c>
      <c r="D2663">
        <v>1178954</v>
      </c>
      <c r="E2663">
        <f t="shared" si="41"/>
        <v>1</v>
      </c>
    </row>
    <row r="2664" spans="1:5" x14ac:dyDescent="0.25">
      <c r="A2664" s="1" t="s">
        <v>2664</v>
      </c>
      <c r="B2664">
        <v>91</v>
      </c>
      <c r="C2664">
        <v>1179642</v>
      </c>
      <c r="D2664">
        <v>1179914</v>
      </c>
      <c r="E2664">
        <f t="shared" si="41"/>
        <v>1</v>
      </c>
    </row>
    <row r="2665" spans="1:5" x14ac:dyDescent="0.25">
      <c r="A2665" s="1" t="s">
        <v>2665</v>
      </c>
      <c r="B2665">
        <v>90</v>
      </c>
      <c r="C2665">
        <v>1179787</v>
      </c>
      <c r="D2665">
        <v>1180056</v>
      </c>
      <c r="E2665">
        <f t="shared" si="41"/>
        <v>1</v>
      </c>
    </row>
    <row r="2666" spans="1:5" x14ac:dyDescent="0.25">
      <c r="A2666" s="1" t="s">
        <v>2666</v>
      </c>
      <c r="B2666">
        <v>132</v>
      </c>
      <c r="C2666">
        <v>1180201</v>
      </c>
      <c r="D2666">
        <v>1180596</v>
      </c>
      <c r="E2666">
        <f t="shared" si="41"/>
        <v>1</v>
      </c>
    </row>
    <row r="2667" spans="1:5" x14ac:dyDescent="0.25">
      <c r="A2667" s="1" t="s">
        <v>2667</v>
      </c>
      <c r="B2667">
        <v>77</v>
      </c>
      <c r="C2667">
        <v>1180660</v>
      </c>
      <c r="D2667">
        <v>1180890</v>
      </c>
      <c r="E2667">
        <f t="shared" si="41"/>
        <v>1</v>
      </c>
    </row>
    <row r="2668" spans="1:5" x14ac:dyDescent="0.25">
      <c r="A2668" s="1" t="s">
        <v>2668</v>
      </c>
      <c r="B2668">
        <v>192</v>
      </c>
      <c r="C2668">
        <v>1180494</v>
      </c>
      <c r="D2668">
        <v>1181069</v>
      </c>
      <c r="E2668">
        <f t="shared" si="41"/>
        <v>1</v>
      </c>
    </row>
    <row r="2669" spans="1:5" x14ac:dyDescent="0.25">
      <c r="A2669" s="1" t="s">
        <v>2669</v>
      </c>
      <c r="B2669">
        <v>62</v>
      </c>
      <c r="C2669">
        <v>1181109</v>
      </c>
      <c r="D2669">
        <v>1181294</v>
      </c>
      <c r="E2669">
        <f t="shared" si="41"/>
        <v>1</v>
      </c>
    </row>
    <row r="2670" spans="1:5" x14ac:dyDescent="0.25">
      <c r="A2670" s="1" t="s">
        <v>2670</v>
      </c>
      <c r="B2670">
        <v>134</v>
      </c>
      <c r="C2670">
        <v>1181908</v>
      </c>
      <c r="D2670">
        <v>1182309</v>
      </c>
      <c r="E2670">
        <f t="shared" si="41"/>
        <v>1</v>
      </c>
    </row>
    <row r="2671" spans="1:5" x14ac:dyDescent="0.25">
      <c r="A2671" s="1" t="s">
        <v>2671</v>
      </c>
      <c r="B2671">
        <v>128</v>
      </c>
      <c r="C2671">
        <v>1182445</v>
      </c>
      <c r="D2671">
        <v>1182828</v>
      </c>
      <c r="E2671">
        <f t="shared" si="41"/>
        <v>1</v>
      </c>
    </row>
    <row r="2672" spans="1:5" x14ac:dyDescent="0.25">
      <c r="A2672" s="1" t="s">
        <v>2672</v>
      </c>
      <c r="B2672">
        <v>104</v>
      </c>
      <c r="C2672">
        <v>1183083</v>
      </c>
      <c r="D2672">
        <v>1183394</v>
      </c>
      <c r="E2672">
        <f t="shared" si="41"/>
        <v>1</v>
      </c>
    </row>
    <row r="2673" spans="1:5" x14ac:dyDescent="0.25">
      <c r="A2673" s="1" t="s">
        <v>2673</v>
      </c>
      <c r="B2673">
        <v>165</v>
      </c>
      <c r="C2673">
        <v>1182955</v>
      </c>
      <c r="D2673">
        <v>1183449</v>
      </c>
      <c r="E2673">
        <f t="shared" si="41"/>
        <v>1</v>
      </c>
    </row>
    <row r="2674" spans="1:5" x14ac:dyDescent="0.25">
      <c r="A2674" s="1" t="s">
        <v>2674</v>
      </c>
      <c r="B2674">
        <v>277</v>
      </c>
      <c r="C2674">
        <v>1183867</v>
      </c>
      <c r="D2674">
        <v>1184697</v>
      </c>
      <c r="E2674">
        <f t="shared" si="41"/>
        <v>1</v>
      </c>
    </row>
    <row r="2675" spans="1:5" x14ac:dyDescent="0.25">
      <c r="A2675" s="1" t="s">
        <v>2675</v>
      </c>
      <c r="B2675">
        <v>90</v>
      </c>
      <c r="C2675">
        <v>1184637</v>
      </c>
      <c r="D2675">
        <v>1184906</v>
      </c>
      <c r="E2675">
        <f t="shared" si="41"/>
        <v>1</v>
      </c>
    </row>
    <row r="2676" spans="1:5" x14ac:dyDescent="0.25">
      <c r="A2676" s="1" t="s">
        <v>2676</v>
      </c>
      <c r="B2676">
        <v>118</v>
      </c>
      <c r="C2676">
        <v>1184624</v>
      </c>
      <c r="D2676">
        <v>1184977</v>
      </c>
      <c r="E2676">
        <f t="shared" si="41"/>
        <v>1</v>
      </c>
    </row>
    <row r="2677" spans="1:5" x14ac:dyDescent="0.25">
      <c r="A2677" s="1" t="s">
        <v>2677</v>
      </c>
      <c r="B2677">
        <v>172</v>
      </c>
      <c r="C2677">
        <v>1185122</v>
      </c>
      <c r="D2677">
        <v>1185637</v>
      </c>
      <c r="E2677">
        <f t="shared" si="41"/>
        <v>1</v>
      </c>
    </row>
    <row r="2678" spans="1:5" x14ac:dyDescent="0.25">
      <c r="A2678" s="1" t="s">
        <v>2678</v>
      </c>
      <c r="B2678">
        <v>86</v>
      </c>
      <c r="C2678">
        <v>1185559</v>
      </c>
      <c r="D2678">
        <v>1185816</v>
      </c>
      <c r="E2678">
        <f t="shared" si="41"/>
        <v>1</v>
      </c>
    </row>
    <row r="2679" spans="1:5" x14ac:dyDescent="0.25">
      <c r="A2679" s="1" t="s">
        <v>2679</v>
      </c>
      <c r="B2679">
        <v>99</v>
      </c>
      <c r="C2679">
        <v>1186060</v>
      </c>
      <c r="D2679">
        <v>1186356</v>
      </c>
      <c r="E2679">
        <f t="shared" si="41"/>
        <v>1</v>
      </c>
    </row>
    <row r="2680" spans="1:5" x14ac:dyDescent="0.25">
      <c r="A2680" s="1" t="s">
        <v>2680</v>
      </c>
      <c r="B2680">
        <v>95</v>
      </c>
      <c r="C2680">
        <v>1186397</v>
      </c>
      <c r="D2680">
        <v>1186681</v>
      </c>
      <c r="E2680">
        <f t="shared" si="41"/>
        <v>1</v>
      </c>
    </row>
    <row r="2681" spans="1:5" x14ac:dyDescent="0.25">
      <c r="A2681" s="1" t="s">
        <v>2681</v>
      </c>
      <c r="B2681">
        <v>115</v>
      </c>
      <c r="C2681">
        <v>1186477</v>
      </c>
      <c r="D2681">
        <v>1186821</v>
      </c>
      <c r="E2681">
        <f t="shared" si="41"/>
        <v>1</v>
      </c>
    </row>
    <row r="2682" spans="1:5" x14ac:dyDescent="0.25">
      <c r="A2682" s="1" t="s">
        <v>2682</v>
      </c>
      <c r="B2682">
        <v>64</v>
      </c>
      <c r="C2682">
        <v>1186772</v>
      </c>
      <c r="D2682">
        <v>1186963</v>
      </c>
      <c r="E2682">
        <f t="shared" si="41"/>
        <v>1</v>
      </c>
    </row>
    <row r="2683" spans="1:5" x14ac:dyDescent="0.25">
      <c r="A2683" s="1" t="s">
        <v>2683</v>
      </c>
      <c r="B2683">
        <v>283</v>
      </c>
      <c r="C2683">
        <v>1187379</v>
      </c>
      <c r="D2683">
        <v>1188227</v>
      </c>
      <c r="E2683">
        <f t="shared" si="41"/>
        <v>1</v>
      </c>
    </row>
    <row r="2684" spans="1:5" x14ac:dyDescent="0.25">
      <c r="A2684" s="1" t="s">
        <v>2684</v>
      </c>
      <c r="B2684">
        <v>80</v>
      </c>
      <c r="C2684">
        <v>1187999</v>
      </c>
      <c r="D2684">
        <v>1188238</v>
      </c>
      <c r="E2684">
        <f t="shared" si="41"/>
        <v>1</v>
      </c>
    </row>
    <row r="2685" spans="1:5" x14ac:dyDescent="0.25">
      <c r="A2685" s="1" t="s">
        <v>2685</v>
      </c>
      <c r="B2685">
        <v>63</v>
      </c>
      <c r="C2685">
        <v>1188457</v>
      </c>
      <c r="D2685">
        <v>1188645</v>
      </c>
      <c r="E2685">
        <f t="shared" si="41"/>
        <v>1</v>
      </c>
    </row>
    <row r="2686" spans="1:5" x14ac:dyDescent="0.25">
      <c r="A2686" s="1" t="s">
        <v>2686</v>
      </c>
      <c r="B2686">
        <v>64</v>
      </c>
      <c r="C2686">
        <v>1188780</v>
      </c>
      <c r="D2686">
        <v>1188971</v>
      </c>
      <c r="E2686">
        <f t="shared" si="41"/>
        <v>1</v>
      </c>
    </row>
    <row r="2687" spans="1:5" x14ac:dyDescent="0.25">
      <c r="A2687" s="1" t="s">
        <v>2687</v>
      </c>
      <c r="B2687">
        <v>236</v>
      </c>
      <c r="C2687">
        <v>1188296</v>
      </c>
      <c r="D2687">
        <v>1189003</v>
      </c>
      <c r="E2687">
        <f t="shared" si="41"/>
        <v>1</v>
      </c>
    </row>
    <row r="2688" spans="1:5" x14ac:dyDescent="0.25">
      <c r="A2688" s="1" t="s">
        <v>2688</v>
      </c>
      <c r="B2688">
        <v>71</v>
      </c>
      <c r="C2688">
        <v>1189869</v>
      </c>
      <c r="D2688">
        <v>1190081</v>
      </c>
      <c r="E2688">
        <f t="shared" si="41"/>
        <v>1</v>
      </c>
    </row>
    <row r="2689" spans="1:5" x14ac:dyDescent="0.25">
      <c r="A2689" s="1" t="s">
        <v>2689</v>
      </c>
      <c r="B2689">
        <v>318</v>
      </c>
      <c r="C2689">
        <v>1189201</v>
      </c>
      <c r="D2689">
        <v>1190154</v>
      </c>
      <c r="E2689">
        <f t="shared" si="41"/>
        <v>1</v>
      </c>
    </row>
    <row r="2690" spans="1:5" x14ac:dyDescent="0.25">
      <c r="A2690" s="1" t="s">
        <v>2690</v>
      </c>
      <c r="B2690">
        <v>73</v>
      </c>
      <c r="C2690">
        <v>1191023</v>
      </c>
      <c r="D2690">
        <v>1191241</v>
      </c>
      <c r="E2690">
        <f t="shared" si="41"/>
        <v>1</v>
      </c>
    </row>
    <row r="2691" spans="1:5" x14ac:dyDescent="0.25">
      <c r="A2691" s="1" t="s">
        <v>2691</v>
      </c>
      <c r="B2691">
        <v>389</v>
      </c>
      <c r="C2691">
        <v>1190406</v>
      </c>
      <c r="D2691">
        <v>1191572</v>
      </c>
      <c r="E2691">
        <f t="shared" ref="E2691:E2754" si="42">IF(D2691&gt; C2691,1,-1)</f>
        <v>1</v>
      </c>
    </row>
    <row r="2692" spans="1:5" x14ac:dyDescent="0.25">
      <c r="A2692" s="1" t="s">
        <v>2692</v>
      </c>
      <c r="B2692">
        <v>66</v>
      </c>
      <c r="C2692">
        <v>1191884</v>
      </c>
      <c r="D2692">
        <v>1192081</v>
      </c>
      <c r="E2692">
        <f t="shared" si="42"/>
        <v>1</v>
      </c>
    </row>
    <row r="2693" spans="1:5" x14ac:dyDescent="0.25">
      <c r="A2693" s="1" t="s">
        <v>2693</v>
      </c>
      <c r="B2693">
        <v>725</v>
      </c>
      <c r="C2693">
        <v>1191556</v>
      </c>
      <c r="D2693">
        <v>1193730</v>
      </c>
      <c r="E2693">
        <f t="shared" si="42"/>
        <v>1</v>
      </c>
    </row>
    <row r="2694" spans="1:5" x14ac:dyDescent="0.25">
      <c r="A2694" s="1" t="s">
        <v>2694</v>
      </c>
      <c r="B2694">
        <v>103</v>
      </c>
      <c r="C2694">
        <v>1193598</v>
      </c>
      <c r="D2694">
        <v>1193906</v>
      </c>
      <c r="E2694">
        <f t="shared" si="42"/>
        <v>1</v>
      </c>
    </row>
    <row r="2695" spans="1:5" x14ac:dyDescent="0.25">
      <c r="A2695" s="1" t="s">
        <v>2695</v>
      </c>
      <c r="B2695">
        <v>75</v>
      </c>
      <c r="C2695">
        <v>1193734</v>
      </c>
      <c r="D2695">
        <v>1193958</v>
      </c>
      <c r="E2695">
        <f t="shared" si="42"/>
        <v>1</v>
      </c>
    </row>
    <row r="2696" spans="1:5" x14ac:dyDescent="0.25">
      <c r="A2696" s="1" t="s">
        <v>2696</v>
      </c>
      <c r="B2696">
        <v>64</v>
      </c>
      <c r="C2696">
        <v>1194037</v>
      </c>
      <c r="D2696">
        <v>1194228</v>
      </c>
      <c r="E2696">
        <f t="shared" si="42"/>
        <v>1</v>
      </c>
    </row>
    <row r="2697" spans="1:5" x14ac:dyDescent="0.25">
      <c r="A2697" s="1" t="s">
        <v>2697</v>
      </c>
      <c r="B2697">
        <v>73</v>
      </c>
      <c r="C2697">
        <v>1194305</v>
      </c>
      <c r="D2697">
        <v>1194523</v>
      </c>
      <c r="E2697">
        <f t="shared" si="42"/>
        <v>1</v>
      </c>
    </row>
    <row r="2698" spans="1:5" x14ac:dyDescent="0.25">
      <c r="A2698" s="1" t="s">
        <v>2698</v>
      </c>
      <c r="B2698">
        <v>162</v>
      </c>
      <c r="C2698">
        <v>1194249</v>
      </c>
      <c r="D2698">
        <v>1194734</v>
      </c>
      <c r="E2698">
        <f t="shared" si="42"/>
        <v>1</v>
      </c>
    </row>
    <row r="2699" spans="1:5" x14ac:dyDescent="0.25">
      <c r="A2699" s="1" t="s">
        <v>2699</v>
      </c>
      <c r="B2699">
        <v>90</v>
      </c>
      <c r="C2699">
        <v>1194655</v>
      </c>
      <c r="D2699">
        <v>1194924</v>
      </c>
      <c r="E2699">
        <f t="shared" si="42"/>
        <v>1</v>
      </c>
    </row>
    <row r="2700" spans="1:5" x14ac:dyDescent="0.25">
      <c r="A2700" s="1" t="s">
        <v>2700</v>
      </c>
      <c r="B2700">
        <v>72</v>
      </c>
      <c r="C2700">
        <v>1194882</v>
      </c>
      <c r="D2700">
        <v>1195097</v>
      </c>
      <c r="E2700">
        <f t="shared" si="42"/>
        <v>1</v>
      </c>
    </row>
    <row r="2701" spans="1:5" x14ac:dyDescent="0.25">
      <c r="A2701" s="1" t="s">
        <v>2701</v>
      </c>
      <c r="B2701">
        <v>86</v>
      </c>
      <c r="C2701">
        <v>1194941</v>
      </c>
      <c r="D2701">
        <v>1195198</v>
      </c>
      <c r="E2701">
        <f t="shared" si="42"/>
        <v>1</v>
      </c>
    </row>
    <row r="2702" spans="1:5" x14ac:dyDescent="0.25">
      <c r="A2702" s="1" t="s">
        <v>2702</v>
      </c>
      <c r="B2702">
        <v>430</v>
      </c>
      <c r="C2702">
        <v>1195385</v>
      </c>
      <c r="D2702">
        <v>1196674</v>
      </c>
      <c r="E2702">
        <f t="shared" si="42"/>
        <v>1</v>
      </c>
    </row>
    <row r="2703" spans="1:5" x14ac:dyDescent="0.25">
      <c r="A2703" s="1" t="s">
        <v>2703</v>
      </c>
      <c r="B2703">
        <v>180</v>
      </c>
      <c r="C2703">
        <v>1196702</v>
      </c>
      <c r="D2703">
        <v>1197241</v>
      </c>
      <c r="E2703">
        <f t="shared" si="42"/>
        <v>1</v>
      </c>
    </row>
    <row r="2704" spans="1:5" x14ac:dyDescent="0.25">
      <c r="A2704" s="1" t="s">
        <v>2704</v>
      </c>
      <c r="B2704">
        <v>81</v>
      </c>
      <c r="C2704">
        <v>1197588</v>
      </c>
      <c r="D2704">
        <v>1197830</v>
      </c>
      <c r="E2704">
        <f t="shared" si="42"/>
        <v>1</v>
      </c>
    </row>
    <row r="2705" spans="1:5" x14ac:dyDescent="0.25">
      <c r="A2705" s="1" t="s">
        <v>2705</v>
      </c>
      <c r="B2705">
        <v>63</v>
      </c>
      <c r="C2705">
        <v>1197891</v>
      </c>
      <c r="D2705">
        <v>1198079</v>
      </c>
      <c r="E2705">
        <f t="shared" si="42"/>
        <v>1</v>
      </c>
    </row>
    <row r="2706" spans="1:5" x14ac:dyDescent="0.25">
      <c r="A2706" s="1" t="s">
        <v>2706</v>
      </c>
      <c r="B2706">
        <v>696</v>
      </c>
      <c r="C2706">
        <v>1197365</v>
      </c>
      <c r="D2706">
        <v>1199452</v>
      </c>
      <c r="E2706">
        <f t="shared" si="42"/>
        <v>1</v>
      </c>
    </row>
    <row r="2707" spans="1:5" x14ac:dyDescent="0.25">
      <c r="A2707" s="1" t="s">
        <v>2707</v>
      </c>
      <c r="B2707">
        <v>77</v>
      </c>
      <c r="C2707">
        <v>1200095</v>
      </c>
      <c r="D2707">
        <v>1200325</v>
      </c>
      <c r="E2707">
        <f t="shared" si="42"/>
        <v>1</v>
      </c>
    </row>
    <row r="2708" spans="1:5" x14ac:dyDescent="0.25">
      <c r="A2708" s="1" t="s">
        <v>2708</v>
      </c>
      <c r="B2708">
        <v>328</v>
      </c>
      <c r="C2708">
        <v>1199452</v>
      </c>
      <c r="D2708">
        <v>1200435</v>
      </c>
      <c r="E2708">
        <f t="shared" si="42"/>
        <v>1</v>
      </c>
    </row>
    <row r="2709" spans="1:5" x14ac:dyDescent="0.25">
      <c r="A2709" s="1" t="s">
        <v>2709</v>
      </c>
      <c r="B2709">
        <v>176</v>
      </c>
      <c r="C2709">
        <v>1200405</v>
      </c>
      <c r="D2709">
        <v>1200932</v>
      </c>
      <c r="E2709">
        <f t="shared" si="42"/>
        <v>1</v>
      </c>
    </row>
    <row r="2710" spans="1:5" x14ac:dyDescent="0.25">
      <c r="A2710" s="1" t="s">
        <v>2710</v>
      </c>
      <c r="B2710">
        <v>151</v>
      </c>
      <c r="C2710">
        <v>1200932</v>
      </c>
      <c r="D2710">
        <v>1201384</v>
      </c>
      <c r="E2710">
        <f t="shared" si="42"/>
        <v>1</v>
      </c>
    </row>
    <row r="2711" spans="1:5" x14ac:dyDescent="0.25">
      <c r="A2711" s="1" t="s">
        <v>2711</v>
      </c>
      <c r="B2711">
        <v>237</v>
      </c>
      <c r="C2711">
        <v>1201362</v>
      </c>
      <c r="D2711">
        <v>1202072</v>
      </c>
      <c r="E2711">
        <f t="shared" si="42"/>
        <v>1</v>
      </c>
    </row>
    <row r="2712" spans="1:5" x14ac:dyDescent="0.25">
      <c r="A2712" s="1" t="s">
        <v>2712</v>
      </c>
      <c r="B2712">
        <v>97</v>
      </c>
      <c r="C2712">
        <v>1204042</v>
      </c>
      <c r="D2712">
        <v>1204332</v>
      </c>
      <c r="E2712">
        <f t="shared" si="42"/>
        <v>1</v>
      </c>
    </row>
    <row r="2713" spans="1:5" x14ac:dyDescent="0.25">
      <c r="A2713" s="1" t="s">
        <v>2713</v>
      </c>
      <c r="B2713">
        <v>758</v>
      </c>
      <c r="C2713">
        <v>1202076</v>
      </c>
      <c r="D2713">
        <v>1204349</v>
      </c>
      <c r="E2713">
        <f t="shared" si="42"/>
        <v>1</v>
      </c>
    </row>
    <row r="2714" spans="1:5" x14ac:dyDescent="0.25">
      <c r="A2714" s="1" t="s">
        <v>2714</v>
      </c>
      <c r="B2714">
        <v>203</v>
      </c>
      <c r="C2714">
        <v>1204404</v>
      </c>
      <c r="D2714">
        <v>1205012</v>
      </c>
      <c r="E2714">
        <f t="shared" si="42"/>
        <v>1</v>
      </c>
    </row>
    <row r="2715" spans="1:5" x14ac:dyDescent="0.25">
      <c r="A2715" s="1" t="s">
        <v>2715</v>
      </c>
      <c r="B2715">
        <v>65</v>
      </c>
      <c r="C2715">
        <v>1205051</v>
      </c>
      <c r="D2715">
        <v>1205245</v>
      </c>
      <c r="E2715">
        <f t="shared" si="42"/>
        <v>1</v>
      </c>
    </row>
    <row r="2716" spans="1:5" x14ac:dyDescent="0.25">
      <c r="A2716" s="1" t="s">
        <v>2716</v>
      </c>
      <c r="B2716">
        <v>66</v>
      </c>
      <c r="C2716">
        <v>1205378</v>
      </c>
      <c r="D2716">
        <v>1205575</v>
      </c>
      <c r="E2716">
        <f t="shared" si="42"/>
        <v>1</v>
      </c>
    </row>
    <row r="2717" spans="1:5" x14ac:dyDescent="0.25">
      <c r="A2717" s="1" t="s">
        <v>2717</v>
      </c>
      <c r="B2717">
        <v>87</v>
      </c>
      <c r="C2717">
        <v>1205415</v>
      </c>
      <c r="D2717">
        <v>1205675</v>
      </c>
      <c r="E2717">
        <f t="shared" si="42"/>
        <v>1</v>
      </c>
    </row>
    <row r="2718" spans="1:5" x14ac:dyDescent="0.25">
      <c r="A2718" s="1" t="s">
        <v>2718</v>
      </c>
      <c r="B2718">
        <v>103</v>
      </c>
      <c r="C2718">
        <v>1206348</v>
      </c>
      <c r="D2718">
        <v>1206656</v>
      </c>
      <c r="E2718">
        <f t="shared" si="42"/>
        <v>1</v>
      </c>
    </row>
    <row r="2719" spans="1:5" x14ac:dyDescent="0.25">
      <c r="A2719" s="1" t="s">
        <v>2719</v>
      </c>
      <c r="B2719">
        <v>264</v>
      </c>
      <c r="C2719">
        <v>1206140</v>
      </c>
      <c r="D2719">
        <v>1206931</v>
      </c>
      <c r="E2719">
        <f t="shared" si="42"/>
        <v>1</v>
      </c>
    </row>
    <row r="2720" spans="1:5" x14ac:dyDescent="0.25">
      <c r="A2720" s="1" t="s">
        <v>2720</v>
      </c>
      <c r="B2720">
        <v>234</v>
      </c>
      <c r="C2720">
        <v>1207031</v>
      </c>
      <c r="D2720">
        <v>1207732</v>
      </c>
      <c r="E2720">
        <f t="shared" si="42"/>
        <v>1</v>
      </c>
    </row>
    <row r="2721" spans="1:5" x14ac:dyDescent="0.25">
      <c r="A2721" s="1" t="s">
        <v>2721</v>
      </c>
      <c r="B2721">
        <v>66</v>
      </c>
      <c r="C2721">
        <v>1207776</v>
      </c>
      <c r="D2721">
        <v>1207973</v>
      </c>
      <c r="E2721">
        <f t="shared" si="42"/>
        <v>1</v>
      </c>
    </row>
    <row r="2722" spans="1:5" x14ac:dyDescent="0.25">
      <c r="A2722" s="1" t="s">
        <v>2722</v>
      </c>
      <c r="B2722">
        <v>65</v>
      </c>
      <c r="C2722">
        <v>1207891</v>
      </c>
      <c r="D2722">
        <v>1208085</v>
      </c>
      <c r="E2722">
        <f t="shared" si="42"/>
        <v>1</v>
      </c>
    </row>
    <row r="2723" spans="1:5" x14ac:dyDescent="0.25">
      <c r="A2723" s="1" t="s">
        <v>2723</v>
      </c>
      <c r="B2723">
        <v>81</v>
      </c>
      <c r="C2723">
        <v>1208089</v>
      </c>
      <c r="D2723">
        <v>1208331</v>
      </c>
      <c r="E2723">
        <f t="shared" si="42"/>
        <v>1</v>
      </c>
    </row>
    <row r="2724" spans="1:5" x14ac:dyDescent="0.25">
      <c r="A2724" s="1" t="s">
        <v>2724</v>
      </c>
      <c r="B2724">
        <v>71</v>
      </c>
      <c r="C2724">
        <v>1208199</v>
      </c>
      <c r="D2724">
        <v>1208411</v>
      </c>
      <c r="E2724">
        <f t="shared" si="42"/>
        <v>1</v>
      </c>
    </row>
    <row r="2725" spans="1:5" x14ac:dyDescent="0.25">
      <c r="A2725" s="1" t="s">
        <v>2725</v>
      </c>
      <c r="B2725">
        <v>64</v>
      </c>
      <c r="C2725">
        <v>1208728</v>
      </c>
      <c r="D2725">
        <v>1208919</v>
      </c>
      <c r="E2725">
        <f t="shared" si="42"/>
        <v>1</v>
      </c>
    </row>
    <row r="2726" spans="1:5" x14ac:dyDescent="0.25">
      <c r="A2726" s="1" t="s">
        <v>2726</v>
      </c>
      <c r="B2726">
        <v>70</v>
      </c>
      <c r="C2726">
        <v>1208923</v>
      </c>
      <c r="D2726">
        <v>1209132</v>
      </c>
      <c r="E2726">
        <f t="shared" si="42"/>
        <v>1</v>
      </c>
    </row>
    <row r="2727" spans="1:5" x14ac:dyDescent="0.25">
      <c r="A2727" s="1" t="s">
        <v>2727</v>
      </c>
      <c r="B2727">
        <v>65</v>
      </c>
      <c r="C2727">
        <v>1209595</v>
      </c>
      <c r="D2727">
        <v>1209789</v>
      </c>
      <c r="E2727">
        <f t="shared" si="42"/>
        <v>1</v>
      </c>
    </row>
    <row r="2728" spans="1:5" x14ac:dyDescent="0.25">
      <c r="A2728" s="1" t="s">
        <v>2728</v>
      </c>
      <c r="B2728">
        <v>60</v>
      </c>
      <c r="C2728">
        <v>1209871</v>
      </c>
      <c r="D2728">
        <v>1210050</v>
      </c>
      <c r="E2728">
        <f t="shared" si="42"/>
        <v>1</v>
      </c>
    </row>
    <row r="2729" spans="1:5" x14ac:dyDescent="0.25">
      <c r="A2729" s="1" t="s">
        <v>2729</v>
      </c>
      <c r="B2729">
        <v>125</v>
      </c>
      <c r="C2729">
        <v>1209702</v>
      </c>
      <c r="D2729">
        <v>1210076</v>
      </c>
      <c r="E2729">
        <f t="shared" si="42"/>
        <v>1</v>
      </c>
    </row>
    <row r="2730" spans="1:5" x14ac:dyDescent="0.25">
      <c r="A2730" s="1" t="s">
        <v>2730</v>
      </c>
      <c r="B2730">
        <v>66</v>
      </c>
      <c r="C2730">
        <v>1210234</v>
      </c>
      <c r="D2730">
        <v>1210431</v>
      </c>
      <c r="E2730">
        <f t="shared" si="42"/>
        <v>1</v>
      </c>
    </row>
    <row r="2731" spans="1:5" x14ac:dyDescent="0.25">
      <c r="A2731" s="1" t="s">
        <v>2731</v>
      </c>
      <c r="B2731">
        <v>63</v>
      </c>
      <c r="C2731">
        <v>1210906</v>
      </c>
      <c r="D2731">
        <v>1211094</v>
      </c>
      <c r="E2731">
        <f t="shared" si="42"/>
        <v>1</v>
      </c>
    </row>
    <row r="2732" spans="1:5" x14ac:dyDescent="0.25">
      <c r="A2732" s="1" t="s">
        <v>2732</v>
      </c>
      <c r="B2732">
        <v>139</v>
      </c>
      <c r="C2732">
        <v>1210949</v>
      </c>
      <c r="D2732">
        <v>1211365</v>
      </c>
      <c r="E2732">
        <f t="shared" si="42"/>
        <v>1</v>
      </c>
    </row>
    <row r="2733" spans="1:5" x14ac:dyDescent="0.25">
      <c r="A2733" s="1" t="s">
        <v>2733</v>
      </c>
      <c r="B2733">
        <v>79</v>
      </c>
      <c r="C2733">
        <v>1211369</v>
      </c>
      <c r="D2733">
        <v>1211605</v>
      </c>
      <c r="E2733">
        <f t="shared" si="42"/>
        <v>1</v>
      </c>
    </row>
    <row r="2734" spans="1:5" x14ac:dyDescent="0.25">
      <c r="A2734" s="1" t="s">
        <v>2734</v>
      </c>
      <c r="B2734">
        <v>82</v>
      </c>
      <c r="C2734">
        <v>1211976</v>
      </c>
      <c r="D2734">
        <v>1212221</v>
      </c>
      <c r="E2734">
        <f t="shared" si="42"/>
        <v>1</v>
      </c>
    </row>
    <row r="2735" spans="1:5" x14ac:dyDescent="0.25">
      <c r="A2735" s="1" t="s">
        <v>2735</v>
      </c>
      <c r="B2735">
        <v>61</v>
      </c>
      <c r="C2735">
        <v>1212145</v>
      </c>
      <c r="D2735">
        <v>1212327</v>
      </c>
      <c r="E2735">
        <f t="shared" si="42"/>
        <v>1</v>
      </c>
    </row>
    <row r="2736" spans="1:5" x14ac:dyDescent="0.25">
      <c r="A2736" s="1" t="s">
        <v>2736</v>
      </c>
      <c r="B2736">
        <v>68</v>
      </c>
      <c r="C2736">
        <v>1212510</v>
      </c>
      <c r="D2736">
        <v>1212713</v>
      </c>
      <c r="E2736">
        <f t="shared" si="42"/>
        <v>1</v>
      </c>
    </row>
    <row r="2737" spans="1:5" x14ac:dyDescent="0.25">
      <c r="A2737" s="1" t="s">
        <v>2737</v>
      </c>
      <c r="B2737">
        <v>211</v>
      </c>
      <c r="C2737">
        <v>1212935</v>
      </c>
      <c r="D2737">
        <v>1213567</v>
      </c>
      <c r="E2737">
        <f t="shared" si="42"/>
        <v>1</v>
      </c>
    </row>
    <row r="2738" spans="1:5" x14ac:dyDescent="0.25">
      <c r="A2738" s="1" t="s">
        <v>2738</v>
      </c>
      <c r="B2738">
        <v>87</v>
      </c>
      <c r="C2738">
        <v>1213633</v>
      </c>
      <c r="D2738">
        <v>1213893</v>
      </c>
      <c r="E2738">
        <f t="shared" si="42"/>
        <v>1</v>
      </c>
    </row>
    <row r="2739" spans="1:5" x14ac:dyDescent="0.25">
      <c r="A2739" s="1" t="s">
        <v>2739</v>
      </c>
      <c r="B2739">
        <v>82</v>
      </c>
      <c r="C2739">
        <v>1213778</v>
      </c>
      <c r="D2739">
        <v>1214023</v>
      </c>
      <c r="E2739">
        <f t="shared" si="42"/>
        <v>1</v>
      </c>
    </row>
    <row r="2740" spans="1:5" x14ac:dyDescent="0.25">
      <c r="A2740" s="1" t="s">
        <v>2740</v>
      </c>
      <c r="B2740">
        <v>63</v>
      </c>
      <c r="C2740">
        <v>1214183</v>
      </c>
      <c r="D2740">
        <v>1214371</v>
      </c>
      <c r="E2740">
        <f t="shared" si="42"/>
        <v>1</v>
      </c>
    </row>
    <row r="2741" spans="1:5" x14ac:dyDescent="0.25">
      <c r="A2741" s="1" t="s">
        <v>2741</v>
      </c>
      <c r="B2741">
        <v>268</v>
      </c>
      <c r="C2741">
        <v>1214344</v>
      </c>
      <c r="D2741">
        <v>1215147</v>
      </c>
      <c r="E2741">
        <f t="shared" si="42"/>
        <v>1</v>
      </c>
    </row>
    <row r="2742" spans="1:5" x14ac:dyDescent="0.25">
      <c r="A2742" s="1" t="s">
        <v>2742</v>
      </c>
      <c r="B2742">
        <v>63</v>
      </c>
      <c r="C2742">
        <v>1217477</v>
      </c>
      <c r="D2742">
        <v>1217665</v>
      </c>
      <c r="E2742">
        <f t="shared" si="42"/>
        <v>1</v>
      </c>
    </row>
    <row r="2743" spans="1:5" x14ac:dyDescent="0.25">
      <c r="A2743" s="1" t="s">
        <v>2743</v>
      </c>
      <c r="B2743">
        <v>1324</v>
      </c>
      <c r="C2743">
        <v>1215144</v>
      </c>
      <c r="D2743">
        <v>1219115</v>
      </c>
      <c r="E2743">
        <f t="shared" si="42"/>
        <v>1</v>
      </c>
    </row>
    <row r="2744" spans="1:5" x14ac:dyDescent="0.25">
      <c r="A2744" s="1" t="s">
        <v>2744</v>
      </c>
      <c r="B2744">
        <v>354</v>
      </c>
      <c r="C2744">
        <v>1219085</v>
      </c>
      <c r="D2744">
        <v>1220146</v>
      </c>
      <c r="E2744">
        <f t="shared" si="42"/>
        <v>1</v>
      </c>
    </row>
    <row r="2745" spans="1:5" x14ac:dyDescent="0.25">
      <c r="A2745" s="1" t="s">
        <v>2745</v>
      </c>
      <c r="B2745">
        <v>92</v>
      </c>
      <c r="C2745">
        <v>1219878</v>
      </c>
      <c r="D2745">
        <v>1220153</v>
      </c>
      <c r="E2745">
        <f t="shared" si="42"/>
        <v>1</v>
      </c>
    </row>
    <row r="2746" spans="1:5" x14ac:dyDescent="0.25">
      <c r="A2746" s="1" t="s">
        <v>2746</v>
      </c>
      <c r="B2746">
        <v>65</v>
      </c>
      <c r="C2746">
        <v>1220253</v>
      </c>
      <c r="D2746">
        <v>1220447</v>
      </c>
      <c r="E2746">
        <f t="shared" si="42"/>
        <v>1</v>
      </c>
    </row>
    <row r="2747" spans="1:5" x14ac:dyDescent="0.25">
      <c r="A2747" s="1" t="s">
        <v>2747</v>
      </c>
      <c r="B2747">
        <v>64</v>
      </c>
      <c r="C2747">
        <v>1220356</v>
      </c>
      <c r="D2747">
        <v>1220547</v>
      </c>
      <c r="E2747">
        <f t="shared" si="42"/>
        <v>1</v>
      </c>
    </row>
    <row r="2748" spans="1:5" x14ac:dyDescent="0.25">
      <c r="A2748" s="1" t="s">
        <v>2748</v>
      </c>
      <c r="B2748">
        <v>192</v>
      </c>
      <c r="C2748">
        <v>1220363</v>
      </c>
      <c r="D2748">
        <v>1220938</v>
      </c>
      <c r="E2748">
        <f t="shared" si="42"/>
        <v>1</v>
      </c>
    </row>
    <row r="2749" spans="1:5" x14ac:dyDescent="0.25">
      <c r="A2749" s="1" t="s">
        <v>2749</v>
      </c>
      <c r="B2749">
        <v>67</v>
      </c>
      <c r="C2749">
        <v>1221305</v>
      </c>
      <c r="D2749">
        <v>1221505</v>
      </c>
      <c r="E2749">
        <f t="shared" si="42"/>
        <v>1</v>
      </c>
    </row>
    <row r="2750" spans="1:5" x14ac:dyDescent="0.25">
      <c r="A2750" s="1" t="s">
        <v>2750</v>
      </c>
      <c r="B2750">
        <v>264</v>
      </c>
      <c r="C2750">
        <v>1220917</v>
      </c>
      <c r="D2750">
        <v>1221708</v>
      </c>
      <c r="E2750">
        <f t="shared" si="42"/>
        <v>1</v>
      </c>
    </row>
    <row r="2751" spans="1:5" x14ac:dyDescent="0.25">
      <c r="A2751" s="1" t="s">
        <v>2751</v>
      </c>
      <c r="B2751">
        <v>63</v>
      </c>
      <c r="C2751">
        <v>1221761</v>
      </c>
      <c r="D2751">
        <v>1221949</v>
      </c>
      <c r="E2751">
        <f t="shared" si="42"/>
        <v>1</v>
      </c>
    </row>
    <row r="2752" spans="1:5" x14ac:dyDescent="0.25">
      <c r="A2752" s="1" t="s">
        <v>2752</v>
      </c>
      <c r="B2752">
        <v>60</v>
      </c>
      <c r="C2752">
        <v>1222051</v>
      </c>
      <c r="D2752">
        <v>1222230</v>
      </c>
      <c r="E2752">
        <f t="shared" si="42"/>
        <v>1</v>
      </c>
    </row>
    <row r="2753" spans="1:5" x14ac:dyDescent="0.25">
      <c r="A2753" s="1" t="s">
        <v>2753</v>
      </c>
      <c r="B2753">
        <v>522</v>
      </c>
      <c r="C2753">
        <v>1221891</v>
      </c>
      <c r="D2753">
        <v>1223456</v>
      </c>
      <c r="E2753">
        <f t="shared" si="42"/>
        <v>1</v>
      </c>
    </row>
    <row r="2754" spans="1:5" x14ac:dyDescent="0.25">
      <c r="A2754" s="1" t="s">
        <v>2754</v>
      </c>
      <c r="B2754">
        <v>239</v>
      </c>
      <c r="C2754">
        <v>1223284</v>
      </c>
      <c r="D2754">
        <v>1224000</v>
      </c>
      <c r="E2754">
        <f t="shared" si="42"/>
        <v>1</v>
      </c>
    </row>
    <row r="2755" spans="1:5" x14ac:dyDescent="0.25">
      <c r="A2755" s="1" t="s">
        <v>2755</v>
      </c>
      <c r="B2755">
        <v>337</v>
      </c>
      <c r="C2755">
        <v>1223970</v>
      </c>
      <c r="D2755">
        <v>1224980</v>
      </c>
      <c r="E2755">
        <f t="shared" ref="E2755:E2818" si="43">IF(D2755&gt; C2755,1,-1)</f>
        <v>1</v>
      </c>
    </row>
    <row r="2756" spans="1:5" x14ac:dyDescent="0.25">
      <c r="A2756" s="1" t="s">
        <v>2756</v>
      </c>
      <c r="B2756">
        <v>260</v>
      </c>
      <c r="C2756">
        <v>1224965</v>
      </c>
      <c r="D2756">
        <v>1225744</v>
      </c>
      <c r="E2756">
        <f t="shared" si="43"/>
        <v>1</v>
      </c>
    </row>
    <row r="2757" spans="1:5" x14ac:dyDescent="0.25">
      <c r="A2757" s="1" t="s">
        <v>2757</v>
      </c>
      <c r="B2757">
        <v>93</v>
      </c>
      <c r="C2757">
        <v>1225814</v>
      </c>
      <c r="D2757">
        <v>1226092</v>
      </c>
      <c r="E2757">
        <f t="shared" si="43"/>
        <v>1</v>
      </c>
    </row>
    <row r="2758" spans="1:5" x14ac:dyDescent="0.25">
      <c r="A2758" s="1" t="s">
        <v>2758</v>
      </c>
      <c r="B2758">
        <v>188</v>
      </c>
      <c r="C2758">
        <v>1225702</v>
      </c>
      <c r="D2758">
        <v>1226265</v>
      </c>
      <c r="E2758">
        <f t="shared" si="43"/>
        <v>1</v>
      </c>
    </row>
    <row r="2759" spans="1:5" x14ac:dyDescent="0.25">
      <c r="A2759" s="1" t="s">
        <v>2759</v>
      </c>
      <c r="B2759">
        <v>62</v>
      </c>
      <c r="C2759">
        <v>1227044</v>
      </c>
      <c r="D2759">
        <v>1227229</v>
      </c>
      <c r="E2759">
        <f t="shared" si="43"/>
        <v>1</v>
      </c>
    </row>
    <row r="2760" spans="1:5" x14ac:dyDescent="0.25">
      <c r="A2760" s="1" t="s">
        <v>2760</v>
      </c>
      <c r="B2760">
        <v>390</v>
      </c>
      <c r="C2760">
        <v>1226308</v>
      </c>
      <c r="D2760">
        <v>1227477</v>
      </c>
      <c r="E2760">
        <f t="shared" si="43"/>
        <v>1</v>
      </c>
    </row>
    <row r="2761" spans="1:5" x14ac:dyDescent="0.25">
      <c r="A2761" s="1" t="s">
        <v>2761</v>
      </c>
      <c r="B2761">
        <v>236</v>
      </c>
      <c r="C2761">
        <v>1227465</v>
      </c>
      <c r="D2761">
        <v>1228172</v>
      </c>
      <c r="E2761">
        <f t="shared" si="43"/>
        <v>1</v>
      </c>
    </row>
    <row r="2762" spans="1:5" x14ac:dyDescent="0.25">
      <c r="A2762" s="1" t="s">
        <v>2762</v>
      </c>
      <c r="B2762">
        <v>61</v>
      </c>
      <c r="C2762">
        <v>1228221</v>
      </c>
      <c r="D2762">
        <v>1228403</v>
      </c>
      <c r="E2762">
        <f t="shared" si="43"/>
        <v>1</v>
      </c>
    </row>
    <row r="2763" spans="1:5" x14ac:dyDescent="0.25">
      <c r="A2763" s="1" t="s">
        <v>2763</v>
      </c>
      <c r="B2763">
        <v>91</v>
      </c>
      <c r="C2763">
        <v>1228407</v>
      </c>
      <c r="D2763">
        <v>1228679</v>
      </c>
      <c r="E2763">
        <f t="shared" si="43"/>
        <v>1</v>
      </c>
    </row>
    <row r="2764" spans="1:5" x14ac:dyDescent="0.25">
      <c r="A2764" s="1" t="s">
        <v>2764</v>
      </c>
      <c r="B2764">
        <v>105</v>
      </c>
      <c r="C2764">
        <v>1229068</v>
      </c>
      <c r="D2764">
        <v>1229382</v>
      </c>
      <c r="E2764">
        <f t="shared" si="43"/>
        <v>1</v>
      </c>
    </row>
    <row r="2765" spans="1:5" x14ac:dyDescent="0.25">
      <c r="A2765" s="1" t="s">
        <v>2765</v>
      </c>
      <c r="B2765">
        <v>66</v>
      </c>
      <c r="C2765">
        <v>1229367</v>
      </c>
      <c r="D2765">
        <v>1229564</v>
      </c>
      <c r="E2765">
        <f t="shared" si="43"/>
        <v>1</v>
      </c>
    </row>
    <row r="2766" spans="1:5" x14ac:dyDescent="0.25">
      <c r="A2766" s="1" t="s">
        <v>2766</v>
      </c>
      <c r="B2766">
        <v>68</v>
      </c>
      <c r="C2766">
        <v>1229779</v>
      </c>
      <c r="D2766">
        <v>1229982</v>
      </c>
      <c r="E2766">
        <f t="shared" si="43"/>
        <v>1</v>
      </c>
    </row>
    <row r="2767" spans="1:5" x14ac:dyDescent="0.25">
      <c r="A2767" s="1" t="s">
        <v>2767</v>
      </c>
      <c r="B2767">
        <v>101</v>
      </c>
      <c r="C2767">
        <v>1229986</v>
      </c>
      <c r="D2767">
        <v>1230288</v>
      </c>
      <c r="E2767">
        <f t="shared" si="43"/>
        <v>1</v>
      </c>
    </row>
    <row r="2768" spans="1:5" x14ac:dyDescent="0.25">
      <c r="A2768" s="1" t="s">
        <v>2768</v>
      </c>
      <c r="B2768">
        <v>137</v>
      </c>
      <c r="C2768">
        <v>1230267</v>
      </c>
      <c r="D2768">
        <v>1230677</v>
      </c>
      <c r="E2768">
        <f t="shared" si="43"/>
        <v>1</v>
      </c>
    </row>
    <row r="2769" spans="1:5" x14ac:dyDescent="0.25">
      <c r="A2769" s="1" t="s">
        <v>2769</v>
      </c>
      <c r="B2769">
        <v>73</v>
      </c>
      <c r="C2769">
        <v>1230742</v>
      </c>
      <c r="D2769">
        <v>1230960</v>
      </c>
      <c r="E2769">
        <f t="shared" si="43"/>
        <v>1</v>
      </c>
    </row>
    <row r="2770" spans="1:5" x14ac:dyDescent="0.25">
      <c r="A2770" s="1" t="s">
        <v>2770</v>
      </c>
      <c r="B2770">
        <v>137</v>
      </c>
      <c r="C2770">
        <v>1230681</v>
      </c>
      <c r="D2770">
        <v>1231091</v>
      </c>
      <c r="E2770">
        <f t="shared" si="43"/>
        <v>1</v>
      </c>
    </row>
    <row r="2771" spans="1:5" x14ac:dyDescent="0.25">
      <c r="A2771" s="1" t="s">
        <v>2771</v>
      </c>
      <c r="B2771">
        <v>86</v>
      </c>
      <c r="C2771">
        <v>1231293</v>
      </c>
      <c r="D2771">
        <v>1231550</v>
      </c>
      <c r="E2771">
        <f t="shared" si="43"/>
        <v>1</v>
      </c>
    </row>
    <row r="2772" spans="1:5" x14ac:dyDescent="0.25">
      <c r="A2772" s="1" t="s">
        <v>2772</v>
      </c>
      <c r="B2772">
        <v>80</v>
      </c>
      <c r="C2772">
        <v>1231792</v>
      </c>
      <c r="D2772">
        <v>1232031</v>
      </c>
      <c r="E2772">
        <f t="shared" si="43"/>
        <v>1</v>
      </c>
    </row>
    <row r="2773" spans="1:5" x14ac:dyDescent="0.25">
      <c r="A2773" s="1" t="s">
        <v>2773</v>
      </c>
      <c r="B2773">
        <v>149</v>
      </c>
      <c r="C2773">
        <v>1231650</v>
      </c>
      <c r="D2773">
        <v>1232096</v>
      </c>
      <c r="E2773">
        <f t="shared" si="43"/>
        <v>1</v>
      </c>
    </row>
    <row r="2774" spans="1:5" x14ac:dyDescent="0.25">
      <c r="A2774" s="1" t="s">
        <v>2774</v>
      </c>
      <c r="B2774">
        <v>76</v>
      </c>
      <c r="C2774">
        <v>1232193</v>
      </c>
      <c r="D2774">
        <v>1232420</v>
      </c>
      <c r="E2774">
        <f t="shared" si="43"/>
        <v>1</v>
      </c>
    </row>
    <row r="2775" spans="1:5" x14ac:dyDescent="0.25">
      <c r="A2775" s="1" t="s">
        <v>2775</v>
      </c>
      <c r="B2775">
        <v>100</v>
      </c>
      <c r="C2775">
        <v>1232509</v>
      </c>
      <c r="D2775">
        <v>1232808</v>
      </c>
      <c r="E2775">
        <f t="shared" si="43"/>
        <v>1</v>
      </c>
    </row>
    <row r="2776" spans="1:5" x14ac:dyDescent="0.25">
      <c r="A2776" s="1" t="s">
        <v>2776</v>
      </c>
      <c r="B2776">
        <v>62</v>
      </c>
      <c r="C2776">
        <v>1232763</v>
      </c>
      <c r="D2776">
        <v>1232948</v>
      </c>
      <c r="E2776">
        <f t="shared" si="43"/>
        <v>1</v>
      </c>
    </row>
    <row r="2777" spans="1:5" x14ac:dyDescent="0.25">
      <c r="A2777" s="1" t="s">
        <v>2777</v>
      </c>
      <c r="B2777">
        <v>69</v>
      </c>
      <c r="C2777">
        <v>1233098</v>
      </c>
      <c r="D2777">
        <v>1233304</v>
      </c>
      <c r="E2777">
        <f t="shared" si="43"/>
        <v>1</v>
      </c>
    </row>
    <row r="2778" spans="1:5" x14ac:dyDescent="0.25">
      <c r="A2778" s="1" t="s">
        <v>2778</v>
      </c>
      <c r="B2778">
        <v>91</v>
      </c>
      <c r="C2778">
        <v>1233320</v>
      </c>
      <c r="D2778">
        <v>1233592</v>
      </c>
      <c r="E2778">
        <f t="shared" si="43"/>
        <v>1</v>
      </c>
    </row>
    <row r="2779" spans="1:5" x14ac:dyDescent="0.25">
      <c r="A2779" s="1" t="s">
        <v>2779</v>
      </c>
      <c r="B2779">
        <v>60</v>
      </c>
      <c r="C2779">
        <v>1233711</v>
      </c>
      <c r="D2779">
        <v>1233890</v>
      </c>
      <c r="E2779">
        <f t="shared" si="43"/>
        <v>1</v>
      </c>
    </row>
    <row r="2780" spans="1:5" x14ac:dyDescent="0.25">
      <c r="A2780" s="1" t="s">
        <v>2780</v>
      </c>
      <c r="B2780">
        <v>70</v>
      </c>
      <c r="C2780">
        <v>1234238</v>
      </c>
      <c r="D2780">
        <v>1234447</v>
      </c>
      <c r="E2780">
        <f t="shared" si="43"/>
        <v>1</v>
      </c>
    </row>
    <row r="2781" spans="1:5" x14ac:dyDescent="0.25">
      <c r="A2781" s="1" t="s">
        <v>2781</v>
      </c>
      <c r="B2781">
        <v>258</v>
      </c>
      <c r="C2781">
        <v>1233946</v>
      </c>
      <c r="D2781">
        <v>1234719</v>
      </c>
      <c r="E2781">
        <f t="shared" si="43"/>
        <v>1</v>
      </c>
    </row>
    <row r="2782" spans="1:5" x14ac:dyDescent="0.25">
      <c r="A2782" s="1" t="s">
        <v>2782</v>
      </c>
      <c r="B2782">
        <v>270</v>
      </c>
      <c r="C2782">
        <v>1234665</v>
      </c>
      <c r="D2782">
        <v>1235474</v>
      </c>
      <c r="E2782">
        <f t="shared" si="43"/>
        <v>1</v>
      </c>
    </row>
    <row r="2783" spans="1:5" x14ac:dyDescent="0.25">
      <c r="A2783" s="1" t="s">
        <v>2783</v>
      </c>
      <c r="B2783">
        <v>228</v>
      </c>
      <c r="C2783">
        <v>1235474</v>
      </c>
      <c r="D2783">
        <v>1236157</v>
      </c>
      <c r="E2783">
        <f t="shared" si="43"/>
        <v>1</v>
      </c>
    </row>
    <row r="2784" spans="1:5" x14ac:dyDescent="0.25">
      <c r="A2784" s="1" t="s">
        <v>2784</v>
      </c>
      <c r="B2784">
        <v>175</v>
      </c>
      <c r="C2784">
        <v>1236106</v>
      </c>
      <c r="D2784">
        <v>1236630</v>
      </c>
      <c r="E2784">
        <f t="shared" si="43"/>
        <v>1</v>
      </c>
    </row>
    <row r="2785" spans="1:5" x14ac:dyDescent="0.25">
      <c r="A2785" s="1" t="s">
        <v>2785</v>
      </c>
      <c r="B2785">
        <v>62</v>
      </c>
      <c r="C2785">
        <v>1236640</v>
      </c>
      <c r="D2785">
        <v>1236825</v>
      </c>
      <c r="E2785">
        <f t="shared" si="43"/>
        <v>1</v>
      </c>
    </row>
    <row r="2786" spans="1:5" x14ac:dyDescent="0.25">
      <c r="A2786" s="1" t="s">
        <v>2786</v>
      </c>
      <c r="B2786">
        <v>97</v>
      </c>
      <c r="C2786">
        <v>1236738</v>
      </c>
      <c r="D2786">
        <v>1237028</v>
      </c>
      <c r="E2786">
        <f t="shared" si="43"/>
        <v>1</v>
      </c>
    </row>
    <row r="2787" spans="1:5" x14ac:dyDescent="0.25">
      <c r="A2787" s="1" t="s">
        <v>2787</v>
      </c>
      <c r="B2787">
        <v>86</v>
      </c>
      <c r="C2787">
        <v>1236877</v>
      </c>
      <c r="D2787">
        <v>1237134</v>
      </c>
      <c r="E2787">
        <f t="shared" si="43"/>
        <v>1</v>
      </c>
    </row>
    <row r="2788" spans="1:5" x14ac:dyDescent="0.25">
      <c r="A2788" s="1" t="s">
        <v>2788</v>
      </c>
      <c r="B2788">
        <v>76</v>
      </c>
      <c r="C2788">
        <v>1237483</v>
      </c>
      <c r="D2788">
        <v>1237710</v>
      </c>
      <c r="E2788">
        <f t="shared" si="43"/>
        <v>1</v>
      </c>
    </row>
    <row r="2789" spans="1:5" x14ac:dyDescent="0.25">
      <c r="A2789" s="1" t="s">
        <v>2789</v>
      </c>
      <c r="B2789">
        <v>235</v>
      </c>
      <c r="C2789">
        <v>1237248</v>
      </c>
      <c r="D2789">
        <v>1237952</v>
      </c>
      <c r="E2789">
        <f t="shared" si="43"/>
        <v>1</v>
      </c>
    </row>
    <row r="2790" spans="1:5" x14ac:dyDescent="0.25">
      <c r="A2790" s="1" t="s">
        <v>2790</v>
      </c>
      <c r="B2790">
        <v>83</v>
      </c>
      <c r="C2790">
        <v>1237956</v>
      </c>
      <c r="D2790">
        <v>1238204</v>
      </c>
      <c r="E2790">
        <f t="shared" si="43"/>
        <v>1</v>
      </c>
    </row>
    <row r="2791" spans="1:5" x14ac:dyDescent="0.25">
      <c r="A2791" s="1" t="s">
        <v>2791</v>
      </c>
      <c r="B2791">
        <v>66</v>
      </c>
      <c r="C2791">
        <v>1238247</v>
      </c>
      <c r="D2791">
        <v>1238444</v>
      </c>
      <c r="E2791">
        <f t="shared" si="43"/>
        <v>1</v>
      </c>
    </row>
    <row r="2792" spans="1:5" x14ac:dyDescent="0.25">
      <c r="A2792" s="1" t="s">
        <v>2792</v>
      </c>
      <c r="B2792">
        <v>66</v>
      </c>
      <c r="C2792">
        <v>1238347</v>
      </c>
      <c r="D2792">
        <v>1238544</v>
      </c>
      <c r="E2792">
        <f t="shared" si="43"/>
        <v>1</v>
      </c>
    </row>
    <row r="2793" spans="1:5" x14ac:dyDescent="0.25">
      <c r="A2793" s="1" t="s">
        <v>2793</v>
      </c>
      <c r="B2793">
        <v>105</v>
      </c>
      <c r="C2793">
        <v>1238850</v>
      </c>
      <c r="D2793">
        <v>1239164</v>
      </c>
      <c r="E2793">
        <f t="shared" si="43"/>
        <v>1</v>
      </c>
    </row>
    <row r="2794" spans="1:5" x14ac:dyDescent="0.25">
      <c r="A2794" s="1" t="s">
        <v>2794</v>
      </c>
      <c r="B2794">
        <v>144</v>
      </c>
      <c r="C2794">
        <v>1239236</v>
      </c>
      <c r="D2794">
        <v>1239667</v>
      </c>
      <c r="E2794">
        <f t="shared" si="43"/>
        <v>1</v>
      </c>
    </row>
    <row r="2795" spans="1:5" x14ac:dyDescent="0.25">
      <c r="A2795" s="1" t="s">
        <v>2795</v>
      </c>
      <c r="B2795">
        <v>134</v>
      </c>
      <c r="C2795">
        <v>1239366</v>
      </c>
      <c r="D2795">
        <v>1239767</v>
      </c>
      <c r="E2795">
        <f t="shared" si="43"/>
        <v>1</v>
      </c>
    </row>
    <row r="2796" spans="1:5" x14ac:dyDescent="0.25">
      <c r="A2796" s="1" t="s">
        <v>2796</v>
      </c>
      <c r="B2796">
        <v>71</v>
      </c>
      <c r="C2796">
        <v>1240104</v>
      </c>
      <c r="D2796">
        <v>1240316</v>
      </c>
      <c r="E2796">
        <f t="shared" si="43"/>
        <v>1</v>
      </c>
    </row>
    <row r="2797" spans="1:5" x14ac:dyDescent="0.25">
      <c r="A2797" s="1" t="s">
        <v>2797</v>
      </c>
      <c r="B2797">
        <v>62</v>
      </c>
      <c r="C2797">
        <v>1240338</v>
      </c>
      <c r="D2797">
        <v>1240523</v>
      </c>
      <c r="E2797">
        <f t="shared" si="43"/>
        <v>1</v>
      </c>
    </row>
    <row r="2798" spans="1:5" x14ac:dyDescent="0.25">
      <c r="A2798" s="1" t="s">
        <v>2798</v>
      </c>
      <c r="B2798">
        <v>189</v>
      </c>
      <c r="C2798">
        <v>1240602</v>
      </c>
      <c r="D2798">
        <v>1241168</v>
      </c>
      <c r="E2798">
        <f t="shared" si="43"/>
        <v>1</v>
      </c>
    </row>
    <row r="2799" spans="1:5" x14ac:dyDescent="0.25">
      <c r="A2799" s="1" t="s">
        <v>2799</v>
      </c>
      <c r="B2799">
        <v>73</v>
      </c>
      <c r="C2799">
        <v>1241596</v>
      </c>
      <c r="D2799">
        <v>1241814</v>
      </c>
      <c r="E2799">
        <f t="shared" si="43"/>
        <v>1</v>
      </c>
    </row>
    <row r="2800" spans="1:5" x14ac:dyDescent="0.25">
      <c r="A2800" s="1" t="s">
        <v>2800</v>
      </c>
      <c r="B2800">
        <v>67</v>
      </c>
      <c r="C2800">
        <v>1241706</v>
      </c>
      <c r="D2800">
        <v>1241906</v>
      </c>
      <c r="E2800">
        <f t="shared" si="43"/>
        <v>1</v>
      </c>
    </row>
    <row r="2801" spans="1:5" x14ac:dyDescent="0.25">
      <c r="A2801" s="1" t="s">
        <v>2801</v>
      </c>
      <c r="B2801">
        <v>133</v>
      </c>
      <c r="C2801">
        <v>1241818</v>
      </c>
      <c r="D2801">
        <v>1242216</v>
      </c>
      <c r="E2801">
        <f t="shared" si="43"/>
        <v>1</v>
      </c>
    </row>
    <row r="2802" spans="1:5" x14ac:dyDescent="0.25">
      <c r="A2802" s="1" t="s">
        <v>2802</v>
      </c>
      <c r="B2802">
        <v>60</v>
      </c>
      <c r="C2802">
        <v>1242220</v>
      </c>
      <c r="D2802">
        <v>1242399</v>
      </c>
      <c r="E2802">
        <f t="shared" si="43"/>
        <v>1</v>
      </c>
    </row>
    <row r="2803" spans="1:5" x14ac:dyDescent="0.25">
      <c r="A2803" s="1" t="s">
        <v>2803</v>
      </c>
      <c r="B2803">
        <v>69</v>
      </c>
      <c r="C2803">
        <v>1242403</v>
      </c>
      <c r="D2803">
        <v>1242609</v>
      </c>
      <c r="E2803">
        <f t="shared" si="43"/>
        <v>1</v>
      </c>
    </row>
    <row r="2804" spans="1:5" x14ac:dyDescent="0.25">
      <c r="A2804" s="1" t="s">
        <v>2804</v>
      </c>
      <c r="B2804">
        <v>96</v>
      </c>
      <c r="C2804">
        <v>1242560</v>
      </c>
      <c r="D2804">
        <v>1242847</v>
      </c>
      <c r="E2804">
        <f t="shared" si="43"/>
        <v>1</v>
      </c>
    </row>
    <row r="2805" spans="1:5" x14ac:dyDescent="0.25">
      <c r="A2805" s="1" t="s">
        <v>2805</v>
      </c>
      <c r="B2805">
        <v>60</v>
      </c>
      <c r="C2805">
        <v>1242911</v>
      </c>
      <c r="D2805">
        <v>1243090</v>
      </c>
      <c r="E2805">
        <f t="shared" si="43"/>
        <v>1</v>
      </c>
    </row>
    <row r="2806" spans="1:5" x14ac:dyDescent="0.25">
      <c r="A2806" s="1" t="s">
        <v>2806</v>
      </c>
      <c r="B2806">
        <v>64</v>
      </c>
      <c r="C2806">
        <v>1243135</v>
      </c>
      <c r="D2806">
        <v>1243326</v>
      </c>
      <c r="E2806">
        <f t="shared" si="43"/>
        <v>1</v>
      </c>
    </row>
    <row r="2807" spans="1:5" x14ac:dyDescent="0.25">
      <c r="A2807" s="1" t="s">
        <v>2807</v>
      </c>
      <c r="B2807">
        <v>98</v>
      </c>
      <c r="C2807">
        <v>1243478</v>
      </c>
      <c r="D2807">
        <v>1243771</v>
      </c>
      <c r="E2807">
        <f t="shared" si="43"/>
        <v>1</v>
      </c>
    </row>
    <row r="2808" spans="1:5" x14ac:dyDescent="0.25">
      <c r="A2808" s="1" t="s">
        <v>2808</v>
      </c>
      <c r="B2808">
        <v>299</v>
      </c>
      <c r="C2808">
        <v>1243800</v>
      </c>
      <c r="D2808">
        <v>1244696</v>
      </c>
      <c r="E2808">
        <f t="shared" si="43"/>
        <v>1</v>
      </c>
    </row>
    <row r="2809" spans="1:5" x14ac:dyDescent="0.25">
      <c r="A2809" s="1" t="s">
        <v>2809</v>
      </c>
      <c r="B2809">
        <v>122</v>
      </c>
      <c r="C2809">
        <v>1244518</v>
      </c>
      <c r="D2809">
        <v>1244883</v>
      </c>
      <c r="E2809">
        <f t="shared" si="43"/>
        <v>1</v>
      </c>
    </row>
    <row r="2810" spans="1:5" x14ac:dyDescent="0.25">
      <c r="A2810" s="1" t="s">
        <v>2810</v>
      </c>
      <c r="B2810">
        <v>317</v>
      </c>
      <c r="C2810">
        <v>1244711</v>
      </c>
      <c r="D2810">
        <v>1245661</v>
      </c>
      <c r="E2810">
        <f t="shared" si="43"/>
        <v>1</v>
      </c>
    </row>
    <row r="2811" spans="1:5" x14ac:dyDescent="0.25">
      <c r="A2811" s="1" t="s">
        <v>2811</v>
      </c>
      <c r="B2811">
        <v>141</v>
      </c>
      <c r="C2811">
        <v>1245616</v>
      </c>
      <c r="D2811">
        <v>1246038</v>
      </c>
      <c r="E2811">
        <f t="shared" si="43"/>
        <v>1</v>
      </c>
    </row>
    <row r="2812" spans="1:5" x14ac:dyDescent="0.25">
      <c r="A2812" s="1" t="s">
        <v>2812</v>
      </c>
      <c r="B2812">
        <v>259</v>
      </c>
      <c r="C2812">
        <v>1246223</v>
      </c>
      <c r="D2812">
        <v>1246999</v>
      </c>
      <c r="E2812">
        <f t="shared" si="43"/>
        <v>1</v>
      </c>
    </row>
    <row r="2813" spans="1:5" x14ac:dyDescent="0.25">
      <c r="A2813" s="1" t="s">
        <v>2813</v>
      </c>
      <c r="B2813">
        <v>81</v>
      </c>
      <c r="C2813">
        <v>1246812</v>
      </c>
      <c r="D2813">
        <v>1247054</v>
      </c>
      <c r="E2813">
        <f t="shared" si="43"/>
        <v>1</v>
      </c>
    </row>
    <row r="2814" spans="1:5" x14ac:dyDescent="0.25">
      <c r="A2814" s="1" t="s">
        <v>2814</v>
      </c>
      <c r="B2814">
        <v>75</v>
      </c>
      <c r="C2814">
        <v>1247003</v>
      </c>
      <c r="D2814">
        <v>1247227</v>
      </c>
      <c r="E2814">
        <f t="shared" si="43"/>
        <v>1</v>
      </c>
    </row>
    <row r="2815" spans="1:5" x14ac:dyDescent="0.25">
      <c r="A2815" s="1" t="s">
        <v>2815</v>
      </c>
      <c r="B2815">
        <v>154</v>
      </c>
      <c r="C2815">
        <v>1247176</v>
      </c>
      <c r="D2815">
        <v>1247637</v>
      </c>
      <c r="E2815">
        <f t="shared" si="43"/>
        <v>1</v>
      </c>
    </row>
    <row r="2816" spans="1:5" x14ac:dyDescent="0.25">
      <c r="A2816" s="1" t="s">
        <v>2816</v>
      </c>
      <c r="B2816">
        <v>61</v>
      </c>
      <c r="C2816">
        <v>1247501</v>
      </c>
      <c r="D2816">
        <v>1247683</v>
      </c>
      <c r="E2816">
        <f t="shared" si="43"/>
        <v>1</v>
      </c>
    </row>
    <row r="2817" spans="1:5" x14ac:dyDescent="0.25">
      <c r="A2817" s="1" t="s">
        <v>2817</v>
      </c>
      <c r="B2817">
        <v>66</v>
      </c>
      <c r="C2817">
        <v>1247885</v>
      </c>
      <c r="D2817">
        <v>1248082</v>
      </c>
      <c r="E2817">
        <f t="shared" si="43"/>
        <v>1</v>
      </c>
    </row>
    <row r="2818" spans="1:5" x14ac:dyDescent="0.25">
      <c r="A2818" s="1" t="s">
        <v>2818</v>
      </c>
      <c r="B2818">
        <v>74</v>
      </c>
      <c r="C2818">
        <v>1247896</v>
      </c>
      <c r="D2818">
        <v>1248117</v>
      </c>
      <c r="E2818">
        <f t="shared" si="43"/>
        <v>1</v>
      </c>
    </row>
    <row r="2819" spans="1:5" x14ac:dyDescent="0.25">
      <c r="A2819" s="1" t="s">
        <v>2819</v>
      </c>
      <c r="B2819">
        <v>98</v>
      </c>
      <c r="C2819">
        <v>1249568</v>
      </c>
      <c r="D2819">
        <v>1249861</v>
      </c>
      <c r="E2819">
        <f t="shared" ref="E2819:E2882" si="44">IF(D2819&gt; C2819,1,-1)</f>
        <v>1</v>
      </c>
    </row>
    <row r="2820" spans="1:5" x14ac:dyDescent="0.25">
      <c r="A2820" s="1" t="s">
        <v>2820</v>
      </c>
      <c r="B2820">
        <v>700</v>
      </c>
      <c r="C2820">
        <v>1248310</v>
      </c>
      <c r="D2820">
        <v>1250409</v>
      </c>
      <c r="E2820">
        <f t="shared" si="44"/>
        <v>1</v>
      </c>
    </row>
    <row r="2821" spans="1:5" x14ac:dyDescent="0.25">
      <c r="A2821" s="1" t="s">
        <v>2821</v>
      </c>
      <c r="B2821">
        <v>74</v>
      </c>
      <c r="C2821">
        <v>1250440</v>
      </c>
      <c r="D2821">
        <v>1250661</v>
      </c>
      <c r="E2821">
        <f t="shared" si="44"/>
        <v>1</v>
      </c>
    </row>
    <row r="2822" spans="1:5" x14ac:dyDescent="0.25">
      <c r="A2822" s="1" t="s">
        <v>2822</v>
      </c>
      <c r="B2822">
        <v>65</v>
      </c>
      <c r="C2822">
        <v>1250830</v>
      </c>
      <c r="D2822">
        <v>1251024</v>
      </c>
      <c r="E2822">
        <f t="shared" si="44"/>
        <v>1</v>
      </c>
    </row>
    <row r="2823" spans="1:5" x14ac:dyDescent="0.25">
      <c r="A2823" s="1" t="s">
        <v>2823</v>
      </c>
      <c r="B2823">
        <v>297</v>
      </c>
      <c r="C2823">
        <v>1250421</v>
      </c>
      <c r="D2823">
        <v>1251311</v>
      </c>
      <c r="E2823">
        <f t="shared" si="44"/>
        <v>1</v>
      </c>
    </row>
    <row r="2824" spans="1:5" x14ac:dyDescent="0.25">
      <c r="A2824" s="1" t="s">
        <v>2824</v>
      </c>
      <c r="B2824">
        <v>99</v>
      </c>
      <c r="C2824">
        <v>1251353</v>
      </c>
      <c r="D2824">
        <v>1251649</v>
      </c>
      <c r="E2824">
        <f t="shared" si="44"/>
        <v>1</v>
      </c>
    </row>
    <row r="2825" spans="1:5" x14ac:dyDescent="0.25">
      <c r="A2825" s="1" t="s">
        <v>2825</v>
      </c>
      <c r="B2825">
        <v>60</v>
      </c>
      <c r="C2825">
        <v>1251670</v>
      </c>
      <c r="D2825">
        <v>1251849</v>
      </c>
      <c r="E2825">
        <f t="shared" si="44"/>
        <v>1</v>
      </c>
    </row>
    <row r="2826" spans="1:5" x14ac:dyDescent="0.25">
      <c r="A2826" s="1" t="s">
        <v>2826</v>
      </c>
      <c r="B2826">
        <v>101</v>
      </c>
      <c r="C2826">
        <v>1251645</v>
      </c>
      <c r="D2826">
        <v>1251947</v>
      </c>
      <c r="E2826">
        <f t="shared" si="44"/>
        <v>1</v>
      </c>
    </row>
    <row r="2827" spans="1:5" x14ac:dyDescent="0.25">
      <c r="A2827" s="1" t="s">
        <v>2827</v>
      </c>
      <c r="B2827">
        <v>143</v>
      </c>
      <c r="C2827">
        <v>1252090</v>
      </c>
      <c r="D2827">
        <v>1252518</v>
      </c>
      <c r="E2827">
        <f t="shared" si="44"/>
        <v>1</v>
      </c>
    </row>
    <row r="2828" spans="1:5" x14ac:dyDescent="0.25">
      <c r="A2828" s="1" t="s">
        <v>2828</v>
      </c>
      <c r="B2828">
        <v>70</v>
      </c>
      <c r="C2828">
        <v>1252514</v>
      </c>
      <c r="D2828">
        <v>1252723</v>
      </c>
      <c r="E2828">
        <f t="shared" si="44"/>
        <v>1</v>
      </c>
    </row>
    <row r="2829" spans="1:5" x14ac:dyDescent="0.25">
      <c r="A2829" s="1" t="s">
        <v>2829</v>
      </c>
      <c r="B2829">
        <v>70</v>
      </c>
      <c r="C2829">
        <v>1252672</v>
      </c>
      <c r="D2829">
        <v>1252881</v>
      </c>
      <c r="E2829">
        <f t="shared" si="44"/>
        <v>1</v>
      </c>
    </row>
    <row r="2830" spans="1:5" x14ac:dyDescent="0.25">
      <c r="A2830" s="1" t="s">
        <v>2830</v>
      </c>
      <c r="B2830">
        <v>74</v>
      </c>
      <c r="C2830">
        <v>1252727</v>
      </c>
      <c r="D2830">
        <v>1252948</v>
      </c>
      <c r="E2830">
        <f t="shared" si="44"/>
        <v>1</v>
      </c>
    </row>
    <row r="2831" spans="1:5" x14ac:dyDescent="0.25">
      <c r="A2831" s="1" t="s">
        <v>2831</v>
      </c>
      <c r="B2831">
        <v>75</v>
      </c>
      <c r="C2831">
        <v>1253174</v>
      </c>
      <c r="D2831">
        <v>1253398</v>
      </c>
      <c r="E2831">
        <f t="shared" si="44"/>
        <v>1</v>
      </c>
    </row>
    <row r="2832" spans="1:5" x14ac:dyDescent="0.25">
      <c r="A2832" s="1" t="s">
        <v>2832</v>
      </c>
      <c r="B2832">
        <v>199</v>
      </c>
      <c r="C2832">
        <v>1253140</v>
      </c>
      <c r="D2832">
        <v>1253736</v>
      </c>
      <c r="E2832">
        <f t="shared" si="44"/>
        <v>1</v>
      </c>
    </row>
    <row r="2833" spans="1:5" x14ac:dyDescent="0.25">
      <c r="A2833" s="1" t="s">
        <v>2833</v>
      </c>
      <c r="B2833">
        <v>139</v>
      </c>
      <c r="C2833">
        <v>1253799</v>
      </c>
      <c r="D2833">
        <v>1254215</v>
      </c>
      <c r="E2833">
        <f t="shared" si="44"/>
        <v>1</v>
      </c>
    </row>
    <row r="2834" spans="1:5" x14ac:dyDescent="0.25">
      <c r="A2834" s="1" t="s">
        <v>2834</v>
      </c>
      <c r="B2834">
        <v>400</v>
      </c>
      <c r="C2834">
        <v>1254191</v>
      </c>
      <c r="D2834">
        <v>1255390</v>
      </c>
      <c r="E2834">
        <f t="shared" si="44"/>
        <v>1</v>
      </c>
    </row>
    <row r="2835" spans="1:5" x14ac:dyDescent="0.25">
      <c r="A2835" s="1" t="s">
        <v>2835</v>
      </c>
      <c r="B2835">
        <v>214</v>
      </c>
      <c r="C2835">
        <v>1255394</v>
      </c>
      <c r="D2835">
        <v>1256035</v>
      </c>
      <c r="E2835">
        <f t="shared" si="44"/>
        <v>1</v>
      </c>
    </row>
    <row r="2836" spans="1:5" x14ac:dyDescent="0.25">
      <c r="A2836" s="1" t="s">
        <v>2836</v>
      </c>
      <c r="B2836">
        <v>104</v>
      </c>
      <c r="C2836">
        <v>1256132</v>
      </c>
      <c r="D2836">
        <v>1256443</v>
      </c>
      <c r="E2836">
        <f t="shared" si="44"/>
        <v>1</v>
      </c>
    </row>
    <row r="2837" spans="1:5" x14ac:dyDescent="0.25">
      <c r="A2837" s="1" t="s">
        <v>2837</v>
      </c>
      <c r="B2837">
        <v>68</v>
      </c>
      <c r="C2837">
        <v>1256935</v>
      </c>
      <c r="D2837">
        <v>1257138</v>
      </c>
      <c r="E2837">
        <f t="shared" si="44"/>
        <v>1</v>
      </c>
    </row>
    <row r="2838" spans="1:5" x14ac:dyDescent="0.25">
      <c r="A2838" s="1" t="s">
        <v>2838</v>
      </c>
      <c r="B2838">
        <v>67</v>
      </c>
      <c r="C2838">
        <v>1257131</v>
      </c>
      <c r="D2838">
        <v>1257331</v>
      </c>
      <c r="E2838">
        <f t="shared" si="44"/>
        <v>1</v>
      </c>
    </row>
    <row r="2839" spans="1:5" x14ac:dyDescent="0.25">
      <c r="A2839" s="1" t="s">
        <v>2839</v>
      </c>
      <c r="B2839">
        <v>67</v>
      </c>
      <c r="C2839">
        <v>1257142</v>
      </c>
      <c r="D2839">
        <v>1257342</v>
      </c>
      <c r="E2839">
        <f t="shared" si="44"/>
        <v>1</v>
      </c>
    </row>
    <row r="2840" spans="1:5" x14ac:dyDescent="0.25">
      <c r="A2840" s="1" t="s">
        <v>2840</v>
      </c>
      <c r="B2840">
        <v>451</v>
      </c>
      <c r="C2840">
        <v>1257427</v>
      </c>
      <c r="D2840">
        <v>1258779</v>
      </c>
      <c r="E2840">
        <f t="shared" si="44"/>
        <v>1</v>
      </c>
    </row>
    <row r="2841" spans="1:5" x14ac:dyDescent="0.25">
      <c r="A2841" s="1" t="s">
        <v>2841</v>
      </c>
      <c r="B2841">
        <v>67</v>
      </c>
      <c r="C2841">
        <v>1258928</v>
      </c>
      <c r="D2841">
        <v>1259128</v>
      </c>
      <c r="E2841">
        <f t="shared" si="44"/>
        <v>1</v>
      </c>
    </row>
    <row r="2842" spans="1:5" x14ac:dyDescent="0.25">
      <c r="A2842" s="1" t="s">
        <v>2842</v>
      </c>
      <c r="B2842">
        <v>73</v>
      </c>
      <c r="C2842">
        <v>1258963</v>
      </c>
      <c r="D2842">
        <v>1259181</v>
      </c>
      <c r="E2842">
        <f t="shared" si="44"/>
        <v>1</v>
      </c>
    </row>
    <row r="2843" spans="1:5" x14ac:dyDescent="0.25">
      <c r="A2843" s="1" t="s">
        <v>2843</v>
      </c>
      <c r="B2843">
        <v>92</v>
      </c>
      <c r="C2843">
        <v>1258986</v>
      </c>
      <c r="D2843">
        <v>1259261</v>
      </c>
      <c r="E2843">
        <f t="shared" si="44"/>
        <v>1</v>
      </c>
    </row>
    <row r="2844" spans="1:5" x14ac:dyDescent="0.25">
      <c r="A2844" s="1" t="s">
        <v>2844</v>
      </c>
      <c r="B2844">
        <v>68</v>
      </c>
      <c r="C2844">
        <v>1260319</v>
      </c>
      <c r="D2844">
        <v>1260522</v>
      </c>
      <c r="E2844">
        <f t="shared" si="44"/>
        <v>1</v>
      </c>
    </row>
    <row r="2845" spans="1:5" x14ac:dyDescent="0.25">
      <c r="A2845" s="1" t="s">
        <v>2845</v>
      </c>
      <c r="B2845">
        <v>420</v>
      </c>
      <c r="C2845">
        <v>1259478</v>
      </c>
      <c r="D2845">
        <v>1260737</v>
      </c>
      <c r="E2845">
        <f t="shared" si="44"/>
        <v>1</v>
      </c>
    </row>
    <row r="2846" spans="1:5" x14ac:dyDescent="0.25">
      <c r="A2846" s="1" t="s">
        <v>2846</v>
      </c>
      <c r="B2846">
        <v>80</v>
      </c>
      <c r="C2846">
        <v>1260766</v>
      </c>
      <c r="D2846">
        <v>1261005</v>
      </c>
      <c r="E2846">
        <f t="shared" si="44"/>
        <v>1</v>
      </c>
    </row>
    <row r="2847" spans="1:5" x14ac:dyDescent="0.25">
      <c r="A2847" s="1" t="s">
        <v>2847</v>
      </c>
      <c r="B2847">
        <v>453</v>
      </c>
      <c r="C2847">
        <v>1260977</v>
      </c>
      <c r="D2847">
        <v>1262335</v>
      </c>
      <c r="E2847">
        <f t="shared" si="44"/>
        <v>1</v>
      </c>
    </row>
    <row r="2848" spans="1:5" x14ac:dyDescent="0.25">
      <c r="A2848" s="1" t="s">
        <v>2848</v>
      </c>
      <c r="B2848">
        <v>90</v>
      </c>
      <c r="C2848">
        <v>1262680</v>
      </c>
      <c r="D2848">
        <v>1262949</v>
      </c>
      <c r="E2848">
        <f t="shared" si="44"/>
        <v>1</v>
      </c>
    </row>
    <row r="2849" spans="1:5" x14ac:dyDescent="0.25">
      <c r="A2849" s="1" t="s">
        <v>2849</v>
      </c>
      <c r="B2849">
        <v>65</v>
      </c>
      <c r="C2849">
        <v>1263022</v>
      </c>
      <c r="D2849">
        <v>1263216</v>
      </c>
      <c r="E2849">
        <f t="shared" si="44"/>
        <v>1</v>
      </c>
    </row>
    <row r="2850" spans="1:5" x14ac:dyDescent="0.25">
      <c r="A2850" s="1" t="s">
        <v>2850</v>
      </c>
      <c r="B2850">
        <v>346</v>
      </c>
      <c r="C2850">
        <v>1262544</v>
      </c>
      <c r="D2850">
        <v>1263581</v>
      </c>
      <c r="E2850">
        <f t="shared" si="44"/>
        <v>1</v>
      </c>
    </row>
    <row r="2851" spans="1:5" x14ac:dyDescent="0.25">
      <c r="A2851" s="1" t="s">
        <v>2851</v>
      </c>
      <c r="B2851">
        <v>89</v>
      </c>
      <c r="C2851">
        <v>1263681</v>
      </c>
      <c r="D2851">
        <v>1263947</v>
      </c>
      <c r="E2851">
        <f t="shared" si="44"/>
        <v>1</v>
      </c>
    </row>
    <row r="2852" spans="1:5" x14ac:dyDescent="0.25">
      <c r="A2852" s="1" t="s">
        <v>2852</v>
      </c>
      <c r="B2852">
        <v>82</v>
      </c>
      <c r="C2852">
        <v>1264437</v>
      </c>
      <c r="D2852">
        <v>1264682</v>
      </c>
      <c r="E2852">
        <f t="shared" si="44"/>
        <v>1</v>
      </c>
    </row>
    <row r="2853" spans="1:5" x14ac:dyDescent="0.25">
      <c r="A2853" s="1" t="s">
        <v>2853</v>
      </c>
      <c r="B2853">
        <v>688</v>
      </c>
      <c r="C2853">
        <v>1263652</v>
      </c>
      <c r="D2853">
        <v>1265715</v>
      </c>
      <c r="E2853">
        <f t="shared" si="44"/>
        <v>1</v>
      </c>
    </row>
    <row r="2854" spans="1:5" x14ac:dyDescent="0.25">
      <c r="A2854" s="1" t="s">
        <v>2854</v>
      </c>
      <c r="B2854">
        <v>83</v>
      </c>
      <c r="C2854">
        <v>1265538</v>
      </c>
      <c r="D2854">
        <v>1265786</v>
      </c>
      <c r="E2854">
        <f t="shared" si="44"/>
        <v>1</v>
      </c>
    </row>
    <row r="2855" spans="1:5" x14ac:dyDescent="0.25">
      <c r="A2855" s="1" t="s">
        <v>2855</v>
      </c>
      <c r="B2855">
        <v>62</v>
      </c>
      <c r="C2855">
        <v>1265983</v>
      </c>
      <c r="D2855">
        <v>1266168</v>
      </c>
      <c r="E2855">
        <f t="shared" si="44"/>
        <v>1</v>
      </c>
    </row>
    <row r="2856" spans="1:5" x14ac:dyDescent="0.25">
      <c r="A2856" s="1" t="s">
        <v>2856</v>
      </c>
      <c r="B2856">
        <v>128</v>
      </c>
      <c r="C2856">
        <v>1266241</v>
      </c>
      <c r="D2856">
        <v>1266624</v>
      </c>
      <c r="E2856">
        <f t="shared" si="44"/>
        <v>1</v>
      </c>
    </row>
    <row r="2857" spans="1:5" x14ac:dyDescent="0.25">
      <c r="A2857" s="1" t="s">
        <v>2857</v>
      </c>
      <c r="B2857">
        <v>68</v>
      </c>
      <c r="C2857">
        <v>1266879</v>
      </c>
      <c r="D2857">
        <v>1267082</v>
      </c>
      <c r="E2857">
        <f t="shared" si="44"/>
        <v>1</v>
      </c>
    </row>
    <row r="2858" spans="1:5" x14ac:dyDescent="0.25">
      <c r="A2858" s="1" t="s">
        <v>2858</v>
      </c>
      <c r="B2858">
        <v>93</v>
      </c>
      <c r="C2858">
        <v>1267237</v>
      </c>
      <c r="D2858">
        <v>1267515</v>
      </c>
      <c r="E2858">
        <f t="shared" si="44"/>
        <v>1</v>
      </c>
    </row>
    <row r="2859" spans="1:5" x14ac:dyDescent="0.25">
      <c r="A2859" s="1" t="s">
        <v>2859</v>
      </c>
      <c r="B2859">
        <v>140</v>
      </c>
      <c r="C2859">
        <v>1267206</v>
      </c>
      <c r="D2859">
        <v>1267625</v>
      </c>
      <c r="E2859">
        <f t="shared" si="44"/>
        <v>1</v>
      </c>
    </row>
    <row r="2860" spans="1:5" x14ac:dyDescent="0.25">
      <c r="A2860" s="1" t="s">
        <v>2860</v>
      </c>
      <c r="B2860">
        <v>72</v>
      </c>
      <c r="C2860">
        <v>1267638</v>
      </c>
      <c r="D2860">
        <v>1267853</v>
      </c>
      <c r="E2860">
        <f t="shared" si="44"/>
        <v>1</v>
      </c>
    </row>
    <row r="2861" spans="1:5" x14ac:dyDescent="0.25">
      <c r="A2861" s="1" t="s">
        <v>2861</v>
      </c>
      <c r="B2861">
        <v>61</v>
      </c>
      <c r="C2861">
        <v>1268512</v>
      </c>
      <c r="D2861">
        <v>1268694</v>
      </c>
      <c r="E2861">
        <f t="shared" si="44"/>
        <v>1</v>
      </c>
    </row>
    <row r="2862" spans="1:5" x14ac:dyDescent="0.25">
      <c r="A2862" s="1" t="s">
        <v>2862</v>
      </c>
      <c r="B2862">
        <v>71</v>
      </c>
      <c r="C2862">
        <v>1268881</v>
      </c>
      <c r="D2862">
        <v>1269093</v>
      </c>
      <c r="E2862">
        <f t="shared" si="44"/>
        <v>1</v>
      </c>
    </row>
    <row r="2863" spans="1:5" x14ac:dyDescent="0.25">
      <c r="A2863" s="1" t="s">
        <v>2863</v>
      </c>
      <c r="B2863">
        <v>202</v>
      </c>
      <c r="C2863">
        <v>1269048</v>
      </c>
      <c r="D2863">
        <v>1269653</v>
      </c>
      <c r="E2863">
        <f t="shared" si="44"/>
        <v>1</v>
      </c>
    </row>
    <row r="2864" spans="1:5" x14ac:dyDescent="0.25">
      <c r="A2864" s="1" t="s">
        <v>2864</v>
      </c>
      <c r="B2864">
        <v>120</v>
      </c>
      <c r="C2864">
        <v>1269533</v>
      </c>
      <c r="D2864">
        <v>1269892</v>
      </c>
      <c r="E2864">
        <f t="shared" si="44"/>
        <v>1</v>
      </c>
    </row>
    <row r="2865" spans="1:5" x14ac:dyDescent="0.25">
      <c r="A2865" s="1" t="s">
        <v>2865</v>
      </c>
      <c r="B2865">
        <v>86</v>
      </c>
      <c r="C2865">
        <v>1269861</v>
      </c>
      <c r="D2865">
        <v>1270118</v>
      </c>
      <c r="E2865">
        <f t="shared" si="44"/>
        <v>1</v>
      </c>
    </row>
    <row r="2866" spans="1:5" x14ac:dyDescent="0.25">
      <c r="A2866" s="1" t="s">
        <v>2866</v>
      </c>
      <c r="B2866">
        <v>92</v>
      </c>
      <c r="C2866">
        <v>1269896</v>
      </c>
      <c r="D2866">
        <v>1270171</v>
      </c>
      <c r="E2866">
        <f t="shared" si="44"/>
        <v>1</v>
      </c>
    </row>
    <row r="2867" spans="1:5" x14ac:dyDescent="0.25">
      <c r="A2867" s="1" t="s">
        <v>2867</v>
      </c>
      <c r="B2867">
        <v>86</v>
      </c>
      <c r="C2867">
        <v>1270298</v>
      </c>
      <c r="D2867">
        <v>1270555</v>
      </c>
      <c r="E2867">
        <f t="shared" si="44"/>
        <v>1</v>
      </c>
    </row>
    <row r="2868" spans="1:5" x14ac:dyDescent="0.25">
      <c r="A2868" s="1" t="s">
        <v>2868</v>
      </c>
      <c r="B2868">
        <v>66</v>
      </c>
      <c r="C2868">
        <v>1270465</v>
      </c>
      <c r="D2868">
        <v>1270662</v>
      </c>
      <c r="E2868">
        <f t="shared" si="44"/>
        <v>1</v>
      </c>
    </row>
    <row r="2869" spans="1:5" x14ac:dyDescent="0.25">
      <c r="A2869" s="1" t="s">
        <v>2869</v>
      </c>
      <c r="B2869">
        <v>101</v>
      </c>
      <c r="C2869">
        <v>1270407</v>
      </c>
      <c r="D2869">
        <v>1270709</v>
      </c>
      <c r="E2869">
        <f t="shared" si="44"/>
        <v>1</v>
      </c>
    </row>
    <row r="2870" spans="1:5" x14ac:dyDescent="0.25">
      <c r="A2870" s="1" t="s">
        <v>2870</v>
      </c>
      <c r="B2870">
        <v>64</v>
      </c>
      <c r="C2870">
        <v>1270806</v>
      </c>
      <c r="D2870">
        <v>1270997</v>
      </c>
      <c r="E2870">
        <f t="shared" si="44"/>
        <v>1</v>
      </c>
    </row>
    <row r="2871" spans="1:5" x14ac:dyDescent="0.25">
      <c r="A2871" s="1" t="s">
        <v>2871</v>
      </c>
      <c r="B2871">
        <v>60</v>
      </c>
      <c r="C2871">
        <v>1271171</v>
      </c>
      <c r="D2871">
        <v>1271350</v>
      </c>
      <c r="E2871">
        <f t="shared" si="44"/>
        <v>1</v>
      </c>
    </row>
    <row r="2872" spans="1:5" x14ac:dyDescent="0.25">
      <c r="A2872" s="1" t="s">
        <v>2872</v>
      </c>
      <c r="B2872">
        <v>71</v>
      </c>
      <c r="C2872">
        <v>1271461</v>
      </c>
      <c r="D2872">
        <v>1271673</v>
      </c>
      <c r="E2872">
        <f t="shared" si="44"/>
        <v>1</v>
      </c>
    </row>
    <row r="2873" spans="1:5" x14ac:dyDescent="0.25">
      <c r="A2873" s="1" t="s">
        <v>2873</v>
      </c>
      <c r="B2873">
        <v>98</v>
      </c>
      <c r="C2873">
        <v>1271981</v>
      </c>
      <c r="D2873">
        <v>1272274</v>
      </c>
      <c r="E2873">
        <f t="shared" si="44"/>
        <v>1</v>
      </c>
    </row>
    <row r="2874" spans="1:5" x14ac:dyDescent="0.25">
      <c r="A2874" s="1" t="s">
        <v>2874</v>
      </c>
      <c r="B2874">
        <v>416</v>
      </c>
      <c r="C2874">
        <v>1272417</v>
      </c>
      <c r="D2874">
        <v>1273664</v>
      </c>
      <c r="E2874">
        <f t="shared" si="44"/>
        <v>1</v>
      </c>
    </row>
    <row r="2875" spans="1:5" x14ac:dyDescent="0.25">
      <c r="A2875" s="1" t="s">
        <v>2875</v>
      </c>
      <c r="B2875">
        <v>76</v>
      </c>
      <c r="C2875">
        <v>1273744</v>
      </c>
      <c r="D2875">
        <v>1273971</v>
      </c>
      <c r="E2875">
        <f t="shared" si="44"/>
        <v>1</v>
      </c>
    </row>
    <row r="2876" spans="1:5" x14ac:dyDescent="0.25">
      <c r="A2876" s="1" t="s">
        <v>2876</v>
      </c>
      <c r="B2876">
        <v>68</v>
      </c>
      <c r="C2876">
        <v>1274815</v>
      </c>
      <c r="D2876">
        <v>1275018</v>
      </c>
      <c r="E2876">
        <f t="shared" si="44"/>
        <v>1</v>
      </c>
    </row>
    <row r="2877" spans="1:5" x14ac:dyDescent="0.25">
      <c r="A2877" s="1" t="s">
        <v>2877</v>
      </c>
      <c r="B2877">
        <v>939</v>
      </c>
      <c r="C2877">
        <v>1274016</v>
      </c>
      <c r="D2877">
        <v>1276832</v>
      </c>
      <c r="E2877">
        <f t="shared" si="44"/>
        <v>1</v>
      </c>
    </row>
    <row r="2878" spans="1:5" x14ac:dyDescent="0.25">
      <c r="A2878" s="1" t="s">
        <v>2878</v>
      </c>
      <c r="B2878">
        <v>61</v>
      </c>
      <c r="C2878">
        <v>1277059</v>
      </c>
      <c r="D2878">
        <v>1277241</v>
      </c>
      <c r="E2878">
        <f t="shared" si="44"/>
        <v>1</v>
      </c>
    </row>
    <row r="2879" spans="1:5" x14ac:dyDescent="0.25">
      <c r="A2879" s="1" t="s">
        <v>2879</v>
      </c>
      <c r="B2879">
        <v>80</v>
      </c>
      <c r="C2879">
        <v>1277043</v>
      </c>
      <c r="D2879">
        <v>1277282</v>
      </c>
      <c r="E2879">
        <f t="shared" si="44"/>
        <v>1</v>
      </c>
    </row>
    <row r="2880" spans="1:5" x14ac:dyDescent="0.25">
      <c r="A2880" s="1" t="s">
        <v>2880</v>
      </c>
      <c r="B2880">
        <v>80</v>
      </c>
      <c r="C2880">
        <v>1277677</v>
      </c>
      <c r="D2880">
        <v>1277916</v>
      </c>
      <c r="E2880">
        <f t="shared" si="44"/>
        <v>1</v>
      </c>
    </row>
    <row r="2881" spans="1:5" x14ac:dyDescent="0.25">
      <c r="A2881" s="1" t="s">
        <v>2881</v>
      </c>
      <c r="B2881">
        <v>198</v>
      </c>
      <c r="C2881">
        <v>1278530</v>
      </c>
      <c r="D2881">
        <v>1279123</v>
      </c>
      <c r="E2881">
        <f t="shared" si="44"/>
        <v>1</v>
      </c>
    </row>
    <row r="2882" spans="1:5" x14ac:dyDescent="0.25">
      <c r="A2882" s="1" t="s">
        <v>2882</v>
      </c>
      <c r="B2882">
        <v>90</v>
      </c>
      <c r="C2882">
        <v>1279127</v>
      </c>
      <c r="D2882">
        <v>1279396</v>
      </c>
      <c r="E2882">
        <f t="shared" si="44"/>
        <v>1</v>
      </c>
    </row>
    <row r="2883" spans="1:5" x14ac:dyDescent="0.25">
      <c r="A2883" s="1" t="s">
        <v>2883</v>
      </c>
      <c r="B2883">
        <v>79</v>
      </c>
      <c r="C2883">
        <v>1279206</v>
      </c>
      <c r="D2883">
        <v>1279442</v>
      </c>
      <c r="E2883">
        <f t="shared" ref="E2883:E2946" si="45">IF(D2883&gt; C2883,1,-1)</f>
        <v>1</v>
      </c>
    </row>
    <row r="2884" spans="1:5" x14ac:dyDescent="0.25">
      <c r="A2884" s="1" t="s">
        <v>2884</v>
      </c>
      <c r="B2884">
        <v>99</v>
      </c>
      <c r="C2884">
        <v>1279509</v>
      </c>
      <c r="D2884">
        <v>1279805</v>
      </c>
      <c r="E2884">
        <f t="shared" si="45"/>
        <v>1</v>
      </c>
    </row>
    <row r="2885" spans="1:5" x14ac:dyDescent="0.25">
      <c r="A2885" s="1" t="s">
        <v>2885</v>
      </c>
      <c r="B2885">
        <v>144</v>
      </c>
      <c r="C2885">
        <v>1279424</v>
      </c>
      <c r="D2885">
        <v>1279855</v>
      </c>
      <c r="E2885">
        <f t="shared" si="45"/>
        <v>1</v>
      </c>
    </row>
    <row r="2886" spans="1:5" x14ac:dyDescent="0.25">
      <c r="A2886" s="1" t="s">
        <v>2886</v>
      </c>
      <c r="B2886">
        <v>86</v>
      </c>
      <c r="C2886">
        <v>1280386</v>
      </c>
      <c r="D2886">
        <v>1280643</v>
      </c>
      <c r="E2886">
        <f t="shared" si="45"/>
        <v>1</v>
      </c>
    </row>
    <row r="2887" spans="1:5" x14ac:dyDescent="0.25">
      <c r="A2887" s="1" t="s">
        <v>2887</v>
      </c>
      <c r="B2887">
        <v>86</v>
      </c>
      <c r="C2887">
        <v>1280758</v>
      </c>
      <c r="D2887">
        <v>1281015</v>
      </c>
      <c r="E2887">
        <f t="shared" si="45"/>
        <v>1</v>
      </c>
    </row>
    <row r="2888" spans="1:5" x14ac:dyDescent="0.25">
      <c r="A2888" s="1" t="s">
        <v>2888</v>
      </c>
      <c r="B2888">
        <v>61</v>
      </c>
      <c r="C2888">
        <v>1280924</v>
      </c>
      <c r="D2888">
        <v>1281106</v>
      </c>
      <c r="E2888">
        <f t="shared" si="45"/>
        <v>1</v>
      </c>
    </row>
    <row r="2889" spans="1:5" x14ac:dyDescent="0.25">
      <c r="A2889" s="1" t="s">
        <v>2889</v>
      </c>
      <c r="B2889">
        <v>92</v>
      </c>
      <c r="C2889">
        <v>1281128</v>
      </c>
      <c r="D2889">
        <v>1281403</v>
      </c>
      <c r="E2889">
        <f t="shared" si="45"/>
        <v>1</v>
      </c>
    </row>
    <row r="2890" spans="1:5" x14ac:dyDescent="0.25">
      <c r="A2890" s="1" t="s">
        <v>2890</v>
      </c>
      <c r="B2890">
        <v>117</v>
      </c>
      <c r="C2890">
        <v>1281312</v>
      </c>
      <c r="D2890">
        <v>1281662</v>
      </c>
      <c r="E2890">
        <f t="shared" si="45"/>
        <v>1</v>
      </c>
    </row>
    <row r="2891" spans="1:5" x14ac:dyDescent="0.25">
      <c r="A2891" s="1" t="s">
        <v>2891</v>
      </c>
      <c r="B2891">
        <v>63</v>
      </c>
      <c r="C2891">
        <v>1281792</v>
      </c>
      <c r="D2891">
        <v>1281980</v>
      </c>
      <c r="E2891">
        <f t="shared" si="45"/>
        <v>1</v>
      </c>
    </row>
    <row r="2892" spans="1:5" x14ac:dyDescent="0.25">
      <c r="A2892" s="1" t="s">
        <v>2892</v>
      </c>
      <c r="B2892">
        <v>61</v>
      </c>
      <c r="C2892">
        <v>1281974</v>
      </c>
      <c r="D2892">
        <v>1282156</v>
      </c>
      <c r="E2892">
        <f t="shared" si="45"/>
        <v>1</v>
      </c>
    </row>
    <row r="2893" spans="1:5" x14ac:dyDescent="0.25">
      <c r="A2893" s="1" t="s">
        <v>2893</v>
      </c>
      <c r="B2893">
        <v>70</v>
      </c>
      <c r="C2893">
        <v>1282356</v>
      </c>
      <c r="D2893">
        <v>1282565</v>
      </c>
      <c r="E2893">
        <f t="shared" si="45"/>
        <v>1</v>
      </c>
    </row>
    <row r="2894" spans="1:5" x14ac:dyDescent="0.25">
      <c r="A2894" s="1" t="s">
        <v>2894</v>
      </c>
      <c r="B2894">
        <v>65</v>
      </c>
      <c r="C2894">
        <v>1282950</v>
      </c>
      <c r="D2894">
        <v>1283144</v>
      </c>
      <c r="E2894">
        <f t="shared" si="45"/>
        <v>1</v>
      </c>
    </row>
    <row r="2895" spans="1:5" x14ac:dyDescent="0.25">
      <c r="A2895" s="1" t="s">
        <v>2895</v>
      </c>
      <c r="B2895">
        <v>67</v>
      </c>
      <c r="C2895">
        <v>1283000</v>
      </c>
      <c r="D2895">
        <v>1283200</v>
      </c>
      <c r="E2895">
        <f t="shared" si="45"/>
        <v>1</v>
      </c>
    </row>
    <row r="2896" spans="1:5" x14ac:dyDescent="0.25">
      <c r="A2896" s="1" t="s">
        <v>2896</v>
      </c>
      <c r="B2896">
        <v>262</v>
      </c>
      <c r="C2896">
        <v>1283257</v>
      </c>
      <c r="D2896">
        <v>1284042</v>
      </c>
      <c r="E2896">
        <f t="shared" si="45"/>
        <v>1</v>
      </c>
    </row>
    <row r="2897" spans="1:5" x14ac:dyDescent="0.25">
      <c r="A2897" s="1" t="s">
        <v>2897</v>
      </c>
      <c r="B2897">
        <v>62</v>
      </c>
      <c r="C2897">
        <v>1284029</v>
      </c>
      <c r="D2897">
        <v>1284214</v>
      </c>
      <c r="E2897">
        <f t="shared" si="45"/>
        <v>1</v>
      </c>
    </row>
    <row r="2898" spans="1:5" x14ac:dyDescent="0.25">
      <c r="A2898" s="1" t="s">
        <v>2898</v>
      </c>
      <c r="B2898">
        <v>94</v>
      </c>
      <c r="C2898">
        <v>1284218</v>
      </c>
      <c r="D2898">
        <v>1284499</v>
      </c>
      <c r="E2898">
        <f t="shared" si="45"/>
        <v>1</v>
      </c>
    </row>
    <row r="2899" spans="1:5" x14ac:dyDescent="0.25">
      <c r="A2899" s="1" t="s">
        <v>2899</v>
      </c>
      <c r="B2899">
        <v>60</v>
      </c>
      <c r="C2899">
        <v>1284540</v>
      </c>
      <c r="D2899">
        <v>1284719</v>
      </c>
      <c r="E2899">
        <f t="shared" si="45"/>
        <v>1</v>
      </c>
    </row>
    <row r="2900" spans="1:5" x14ac:dyDescent="0.25">
      <c r="A2900" s="1" t="s">
        <v>2900</v>
      </c>
      <c r="B2900">
        <v>107</v>
      </c>
      <c r="C2900">
        <v>1284611</v>
      </c>
      <c r="D2900">
        <v>1284931</v>
      </c>
      <c r="E2900">
        <f t="shared" si="45"/>
        <v>1</v>
      </c>
    </row>
    <row r="2901" spans="1:5" x14ac:dyDescent="0.25">
      <c r="A2901" s="1" t="s">
        <v>2901</v>
      </c>
      <c r="B2901">
        <v>68</v>
      </c>
      <c r="C2901">
        <v>1285246</v>
      </c>
      <c r="D2901">
        <v>1285449</v>
      </c>
      <c r="E2901">
        <f t="shared" si="45"/>
        <v>1</v>
      </c>
    </row>
    <row r="2902" spans="1:5" x14ac:dyDescent="0.25">
      <c r="A2902" s="1" t="s">
        <v>2902</v>
      </c>
      <c r="B2902">
        <v>79</v>
      </c>
      <c r="C2902">
        <v>1285391</v>
      </c>
      <c r="D2902">
        <v>1285627</v>
      </c>
      <c r="E2902">
        <f t="shared" si="45"/>
        <v>1</v>
      </c>
    </row>
    <row r="2903" spans="1:5" x14ac:dyDescent="0.25">
      <c r="A2903" s="1" t="s">
        <v>2903</v>
      </c>
      <c r="B2903">
        <v>67</v>
      </c>
      <c r="C2903">
        <v>1285869</v>
      </c>
      <c r="D2903">
        <v>1286069</v>
      </c>
      <c r="E2903">
        <f t="shared" si="45"/>
        <v>1</v>
      </c>
    </row>
    <row r="2904" spans="1:5" x14ac:dyDescent="0.25">
      <c r="A2904" s="1" t="s">
        <v>2904</v>
      </c>
      <c r="B2904">
        <v>97</v>
      </c>
      <c r="C2904">
        <v>1286036</v>
      </c>
      <c r="D2904">
        <v>1286326</v>
      </c>
      <c r="E2904">
        <f t="shared" si="45"/>
        <v>1</v>
      </c>
    </row>
    <row r="2905" spans="1:5" x14ac:dyDescent="0.25">
      <c r="A2905" s="1" t="s">
        <v>2905</v>
      </c>
      <c r="B2905">
        <v>70</v>
      </c>
      <c r="C2905">
        <v>1286388</v>
      </c>
      <c r="D2905">
        <v>1286597</v>
      </c>
      <c r="E2905">
        <f t="shared" si="45"/>
        <v>1</v>
      </c>
    </row>
    <row r="2906" spans="1:5" x14ac:dyDescent="0.25">
      <c r="A2906" s="1" t="s">
        <v>2906</v>
      </c>
      <c r="B2906">
        <v>63</v>
      </c>
      <c r="C2906">
        <v>1286447</v>
      </c>
      <c r="D2906">
        <v>1286635</v>
      </c>
      <c r="E2906">
        <f t="shared" si="45"/>
        <v>1</v>
      </c>
    </row>
    <row r="2907" spans="1:5" x14ac:dyDescent="0.25">
      <c r="A2907" s="1" t="s">
        <v>2907</v>
      </c>
      <c r="B2907">
        <v>198</v>
      </c>
      <c r="C2907">
        <v>1286678</v>
      </c>
      <c r="D2907">
        <v>1287271</v>
      </c>
      <c r="E2907">
        <f t="shared" si="45"/>
        <v>1</v>
      </c>
    </row>
    <row r="2908" spans="1:5" x14ac:dyDescent="0.25">
      <c r="A2908" s="1" t="s">
        <v>2908</v>
      </c>
      <c r="B2908">
        <v>134</v>
      </c>
      <c r="C2908">
        <v>1286958</v>
      </c>
      <c r="D2908">
        <v>1287359</v>
      </c>
      <c r="E2908">
        <f t="shared" si="45"/>
        <v>1</v>
      </c>
    </row>
    <row r="2909" spans="1:5" x14ac:dyDescent="0.25">
      <c r="A2909" s="1" t="s">
        <v>2909</v>
      </c>
      <c r="B2909">
        <v>78</v>
      </c>
      <c r="C2909">
        <v>1287275</v>
      </c>
      <c r="D2909">
        <v>1287508</v>
      </c>
      <c r="E2909">
        <f t="shared" si="45"/>
        <v>1</v>
      </c>
    </row>
    <row r="2910" spans="1:5" x14ac:dyDescent="0.25">
      <c r="A2910" s="1" t="s">
        <v>2910</v>
      </c>
      <c r="B2910">
        <v>70</v>
      </c>
      <c r="C2910">
        <v>1287767</v>
      </c>
      <c r="D2910">
        <v>1287976</v>
      </c>
      <c r="E2910">
        <f t="shared" si="45"/>
        <v>1</v>
      </c>
    </row>
    <row r="2911" spans="1:5" x14ac:dyDescent="0.25">
      <c r="A2911" s="1" t="s">
        <v>2911</v>
      </c>
      <c r="B2911">
        <v>62</v>
      </c>
      <c r="C2911">
        <v>1288369</v>
      </c>
      <c r="D2911">
        <v>1288554</v>
      </c>
      <c r="E2911">
        <f t="shared" si="45"/>
        <v>1</v>
      </c>
    </row>
    <row r="2912" spans="1:5" x14ac:dyDescent="0.25">
      <c r="A2912" s="1" t="s">
        <v>2912</v>
      </c>
      <c r="B2912">
        <v>491</v>
      </c>
      <c r="C2912">
        <v>1288167</v>
      </c>
      <c r="D2912">
        <v>1289639</v>
      </c>
      <c r="E2912">
        <f t="shared" si="45"/>
        <v>1</v>
      </c>
    </row>
    <row r="2913" spans="1:5" x14ac:dyDescent="0.25">
      <c r="A2913" s="1" t="s">
        <v>2913</v>
      </c>
      <c r="B2913">
        <v>127</v>
      </c>
      <c r="C2913">
        <v>1289606</v>
      </c>
      <c r="D2913">
        <v>1289986</v>
      </c>
      <c r="E2913">
        <f t="shared" si="45"/>
        <v>1</v>
      </c>
    </row>
    <row r="2914" spans="1:5" x14ac:dyDescent="0.25">
      <c r="A2914" s="1" t="s">
        <v>2914</v>
      </c>
      <c r="B2914">
        <v>255</v>
      </c>
      <c r="C2914">
        <v>1289970</v>
      </c>
      <c r="D2914">
        <v>1290734</v>
      </c>
      <c r="E2914">
        <f t="shared" si="45"/>
        <v>1</v>
      </c>
    </row>
    <row r="2915" spans="1:5" x14ac:dyDescent="0.25">
      <c r="A2915" s="1" t="s">
        <v>2915</v>
      </c>
      <c r="B2915">
        <v>258</v>
      </c>
      <c r="C2915">
        <v>1290718</v>
      </c>
      <c r="D2915">
        <v>1291491</v>
      </c>
      <c r="E2915">
        <f t="shared" si="45"/>
        <v>1</v>
      </c>
    </row>
    <row r="2916" spans="1:5" x14ac:dyDescent="0.25">
      <c r="A2916" s="1" t="s">
        <v>2916</v>
      </c>
      <c r="B2916">
        <v>70</v>
      </c>
      <c r="C2916">
        <v>1292224</v>
      </c>
      <c r="D2916">
        <v>1292433</v>
      </c>
      <c r="E2916">
        <f t="shared" si="45"/>
        <v>1</v>
      </c>
    </row>
    <row r="2917" spans="1:5" x14ac:dyDescent="0.25">
      <c r="A2917" s="1" t="s">
        <v>2917</v>
      </c>
      <c r="B2917">
        <v>327</v>
      </c>
      <c r="C2917">
        <v>1291458</v>
      </c>
      <c r="D2917">
        <v>1292438</v>
      </c>
      <c r="E2917">
        <f t="shared" si="45"/>
        <v>1</v>
      </c>
    </row>
    <row r="2918" spans="1:5" x14ac:dyDescent="0.25">
      <c r="A2918" s="1" t="s">
        <v>2918</v>
      </c>
      <c r="B2918">
        <v>278</v>
      </c>
      <c r="C2918">
        <v>1292477</v>
      </c>
      <c r="D2918">
        <v>1293310</v>
      </c>
      <c r="E2918">
        <f t="shared" si="45"/>
        <v>1</v>
      </c>
    </row>
    <row r="2919" spans="1:5" x14ac:dyDescent="0.25">
      <c r="A2919" s="1" t="s">
        <v>2919</v>
      </c>
      <c r="B2919">
        <v>61</v>
      </c>
      <c r="C2919">
        <v>1294064</v>
      </c>
      <c r="D2919">
        <v>1294246</v>
      </c>
      <c r="E2919">
        <f t="shared" si="45"/>
        <v>1</v>
      </c>
    </row>
    <row r="2920" spans="1:5" x14ac:dyDescent="0.25">
      <c r="A2920" s="1" t="s">
        <v>2920</v>
      </c>
      <c r="B2920">
        <v>394</v>
      </c>
      <c r="C2920">
        <v>1293310</v>
      </c>
      <c r="D2920">
        <v>1294491</v>
      </c>
      <c r="E2920">
        <f t="shared" si="45"/>
        <v>1</v>
      </c>
    </row>
    <row r="2921" spans="1:5" x14ac:dyDescent="0.25">
      <c r="A2921" s="1" t="s">
        <v>2921</v>
      </c>
      <c r="B2921">
        <v>152</v>
      </c>
      <c r="C2921">
        <v>1294495</v>
      </c>
      <c r="D2921">
        <v>1294950</v>
      </c>
      <c r="E2921">
        <f t="shared" si="45"/>
        <v>1</v>
      </c>
    </row>
    <row r="2922" spans="1:5" x14ac:dyDescent="0.25">
      <c r="A2922" s="1" t="s">
        <v>2922</v>
      </c>
      <c r="B2922">
        <v>80</v>
      </c>
      <c r="C2922">
        <v>1294954</v>
      </c>
      <c r="D2922">
        <v>1295193</v>
      </c>
      <c r="E2922">
        <f t="shared" si="45"/>
        <v>1</v>
      </c>
    </row>
    <row r="2923" spans="1:5" x14ac:dyDescent="0.25">
      <c r="A2923" s="1" t="s">
        <v>2923</v>
      </c>
      <c r="B2923">
        <v>110</v>
      </c>
      <c r="C2923">
        <v>1295347</v>
      </c>
      <c r="D2923">
        <v>1295676</v>
      </c>
      <c r="E2923">
        <f t="shared" si="45"/>
        <v>1</v>
      </c>
    </row>
    <row r="2924" spans="1:5" x14ac:dyDescent="0.25">
      <c r="A2924" s="1" t="s">
        <v>2924</v>
      </c>
      <c r="B2924">
        <v>211</v>
      </c>
      <c r="C2924">
        <v>1295211</v>
      </c>
      <c r="D2924">
        <v>1295843</v>
      </c>
      <c r="E2924">
        <f t="shared" si="45"/>
        <v>1</v>
      </c>
    </row>
    <row r="2925" spans="1:5" x14ac:dyDescent="0.25">
      <c r="A2925" s="1" t="s">
        <v>2925</v>
      </c>
      <c r="B2925">
        <v>90</v>
      </c>
      <c r="C2925">
        <v>1295747</v>
      </c>
      <c r="D2925">
        <v>1296016</v>
      </c>
      <c r="E2925">
        <f t="shared" si="45"/>
        <v>1</v>
      </c>
    </row>
    <row r="2926" spans="1:5" x14ac:dyDescent="0.25">
      <c r="A2926" s="1" t="s">
        <v>2926</v>
      </c>
      <c r="B2926">
        <v>77</v>
      </c>
      <c r="C2926">
        <v>1295850</v>
      </c>
      <c r="D2926">
        <v>1296080</v>
      </c>
      <c r="E2926">
        <f t="shared" si="45"/>
        <v>1</v>
      </c>
    </row>
    <row r="2927" spans="1:5" x14ac:dyDescent="0.25">
      <c r="A2927" s="1" t="s">
        <v>2927</v>
      </c>
      <c r="B2927">
        <v>85</v>
      </c>
      <c r="C2927">
        <v>1296294</v>
      </c>
      <c r="D2927">
        <v>1296548</v>
      </c>
      <c r="E2927">
        <f t="shared" si="45"/>
        <v>1</v>
      </c>
    </row>
    <row r="2928" spans="1:5" x14ac:dyDescent="0.25">
      <c r="A2928" s="1" t="s">
        <v>2928</v>
      </c>
      <c r="B2928">
        <v>76</v>
      </c>
      <c r="C2928">
        <v>1296656</v>
      </c>
      <c r="D2928">
        <v>1296883</v>
      </c>
      <c r="E2928">
        <f t="shared" si="45"/>
        <v>1</v>
      </c>
    </row>
    <row r="2929" spans="1:5" x14ac:dyDescent="0.25">
      <c r="A2929" s="1" t="s">
        <v>2929</v>
      </c>
      <c r="B2929">
        <v>62</v>
      </c>
      <c r="C2929">
        <v>1296887</v>
      </c>
      <c r="D2929">
        <v>1297072</v>
      </c>
      <c r="E2929">
        <f t="shared" si="45"/>
        <v>1</v>
      </c>
    </row>
    <row r="2930" spans="1:5" x14ac:dyDescent="0.25">
      <c r="A2930" s="1" t="s">
        <v>2930</v>
      </c>
      <c r="B2930">
        <v>68</v>
      </c>
      <c r="C2930">
        <v>1297247</v>
      </c>
      <c r="D2930">
        <v>1297450</v>
      </c>
      <c r="E2930">
        <f t="shared" si="45"/>
        <v>1</v>
      </c>
    </row>
    <row r="2931" spans="1:5" x14ac:dyDescent="0.25">
      <c r="A2931" s="1" t="s">
        <v>2931</v>
      </c>
      <c r="B2931">
        <v>79</v>
      </c>
      <c r="C2931">
        <v>1297868</v>
      </c>
      <c r="D2931">
        <v>1298104</v>
      </c>
      <c r="E2931">
        <f t="shared" si="45"/>
        <v>1</v>
      </c>
    </row>
    <row r="2932" spans="1:5" x14ac:dyDescent="0.25">
      <c r="A2932" s="1" t="s">
        <v>2932</v>
      </c>
      <c r="B2932">
        <v>144</v>
      </c>
      <c r="C2932">
        <v>1298108</v>
      </c>
      <c r="D2932">
        <v>1298539</v>
      </c>
      <c r="E2932">
        <f t="shared" si="45"/>
        <v>1</v>
      </c>
    </row>
    <row r="2933" spans="1:5" x14ac:dyDescent="0.25">
      <c r="A2933" s="1" t="s">
        <v>2933</v>
      </c>
      <c r="B2933">
        <v>175</v>
      </c>
      <c r="C2933">
        <v>1298167</v>
      </c>
      <c r="D2933">
        <v>1298691</v>
      </c>
      <c r="E2933">
        <f t="shared" si="45"/>
        <v>1</v>
      </c>
    </row>
    <row r="2934" spans="1:5" x14ac:dyDescent="0.25">
      <c r="A2934" s="1" t="s">
        <v>2934</v>
      </c>
      <c r="B2934">
        <v>60</v>
      </c>
      <c r="C2934">
        <v>1298556</v>
      </c>
      <c r="D2934">
        <v>1298735</v>
      </c>
      <c r="E2934">
        <f t="shared" si="45"/>
        <v>1</v>
      </c>
    </row>
    <row r="2935" spans="1:5" x14ac:dyDescent="0.25">
      <c r="A2935" s="1" t="s">
        <v>2935</v>
      </c>
      <c r="B2935">
        <v>60</v>
      </c>
      <c r="C2935">
        <v>1299023</v>
      </c>
      <c r="D2935">
        <v>1299202</v>
      </c>
      <c r="E2935">
        <f t="shared" si="45"/>
        <v>1</v>
      </c>
    </row>
    <row r="2936" spans="1:5" x14ac:dyDescent="0.25">
      <c r="A2936" s="1" t="s">
        <v>2936</v>
      </c>
      <c r="B2936">
        <v>63</v>
      </c>
      <c r="C2936">
        <v>1299206</v>
      </c>
      <c r="D2936">
        <v>1299394</v>
      </c>
      <c r="E2936">
        <f t="shared" si="45"/>
        <v>1</v>
      </c>
    </row>
    <row r="2937" spans="1:5" x14ac:dyDescent="0.25">
      <c r="A2937" s="1" t="s">
        <v>2937</v>
      </c>
      <c r="B2937">
        <v>63</v>
      </c>
      <c r="C2937">
        <v>1299518</v>
      </c>
      <c r="D2937">
        <v>1299706</v>
      </c>
      <c r="E2937">
        <f t="shared" si="45"/>
        <v>1</v>
      </c>
    </row>
    <row r="2938" spans="1:5" x14ac:dyDescent="0.25">
      <c r="A2938" s="1" t="s">
        <v>2938</v>
      </c>
      <c r="B2938">
        <v>97</v>
      </c>
      <c r="C2938">
        <v>1299552</v>
      </c>
      <c r="D2938">
        <v>1299842</v>
      </c>
      <c r="E2938">
        <f t="shared" si="45"/>
        <v>1</v>
      </c>
    </row>
    <row r="2939" spans="1:5" x14ac:dyDescent="0.25">
      <c r="A2939" s="1" t="s">
        <v>2939</v>
      </c>
      <c r="B2939">
        <v>110</v>
      </c>
      <c r="C2939">
        <v>1299878</v>
      </c>
      <c r="D2939">
        <v>1300207</v>
      </c>
      <c r="E2939">
        <f t="shared" si="45"/>
        <v>1</v>
      </c>
    </row>
    <row r="2940" spans="1:5" x14ac:dyDescent="0.25">
      <c r="A2940" s="1" t="s">
        <v>2940</v>
      </c>
      <c r="B2940">
        <v>69</v>
      </c>
      <c r="C2940">
        <v>1300211</v>
      </c>
      <c r="D2940">
        <v>1300417</v>
      </c>
      <c r="E2940">
        <f t="shared" si="45"/>
        <v>1</v>
      </c>
    </row>
    <row r="2941" spans="1:5" x14ac:dyDescent="0.25">
      <c r="A2941" s="1" t="s">
        <v>2941</v>
      </c>
      <c r="B2941">
        <v>75</v>
      </c>
      <c r="C2941">
        <v>1300537</v>
      </c>
      <c r="D2941">
        <v>1300761</v>
      </c>
      <c r="E2941">
        <f t="shared" si="45"/>
        <v>1</v>
      </c>
    </row>
    <row r="2942" spans="1:5" x14ac:dyDescent="0.25">
      <c r="A2942" s="1" t="s">
        <v>2942</v>
      </c>
      <c r="B2942">
        <v>112</v>
      </c>
      <c r="C2942">
        <v>1301146</v>
      </c>
      <c r="D2942">
        <v>1301481</v>
      </c>
      <c r="E2942">
        <f t="shared" si="45"/>
        <v>1</v>
      </c>
    </row>
    <row r="2943" spans="1:5" x14ac:dyDescent="0.25">
      <c r="A2943" s="1" t="s">
        <v>2943</v>
      </c>
      <c r="B2943">
        <v>77</v>
      </c>
      <c r="C2943">
        <v>1301631</v>
      </c>
      <c r="D2943">
        <v>1301861</v>
      </c>
      <c r="E2943">
        <f t="shared" si="45"/>
        <v>1</v>
      </c>
    </row>
    <row r="2944" spans="1:5" x14ac:dyDescent="0.25">
      <c r="A2944" s="1" t="s">
        <v>2944</v>
      </c>
      <c r="B2944">
        <v>67</v>
      </c>
      <c r="C2944">
        <v>1302257</v>
      </c>
      <c r="D2944">
        <v>1302457</v>
      </c>
      <c r="E2944">
        <f t="shared" si="45"/>
        <v>1</v>
      </c>
    </row>
    <row r="2945" spans="1:5" x14ac:dyDescent="0.25">
      <c r="A2945" s="1" t="s">
        <v>2945</v>
      </c>
      <c r="B2945">
        <v>80</v>
      </c>
      <c r="C2945">
        <v>1303053</v>
      </c>
      <c r="D2945">
        <v>1303292</v>
      </c>
      <c r="E2945">
        <f t="shared" si="45"/>
        <v>1</v>
      </c>
    </row>
    <row r="2946" spans="1:5" x14ac:dyDescent="0.25">
      <c r="A2946" s="1" t="s">
        <v>2946</v>
      </c>
      <c r="B2946">
        <v>68</v>
      </c>
      <c r="C2946">
        <v>1303334</v>
      </c>
      <c r="D2946">
        <v>1303537</v>
      </c>
      <c r="E2946">
        <f t="shared" si="45"/>
        <v>1</v>
      </c>
    </row>
    <row r="2947" spans="1:5" x14ac:dyDescent="0.25">
      <c r="A2947" s="1" t="s">
        <v>2947</v>
      </c>
      <c r="B2947">
        <v>69</v>
      </c>
      <c r="C2947">
        <v>1303547</v>
      </c>
      <c r="D2947">
        <v>1303753</v>
      </c>
      <c r="E2947">
        <f t="shared" ref="E2947:E3010" si="46">IF(D2947&gt; C2947,1,-1)</f>
        <v>1</v>
      </c>
    </row>
    <row r="2948" spans="1:5" x14ac:dyDescent="0.25">
      <c r="A2948" s="1" t="s">
        <v>2948</v>
      </c>
      <c r="B2948">
        <v>67</v>
      </c>
      <c r="C2948">
        <v>1303615</v>
      </c>
      <c r="D2948">
        <v>1303815</v>
      </c>
      <c r="E2948">
        <f t="shared" si="46"/>
        <v>1</v>
      </c>
    </row>
    <row r="2949" spans="1:5" x14ac:dyDescent="0.25">
      <c r="A2949" s="1" t="s">
        <v>2949</v>
      </c>
      <c r="B2949">
        <v>89</v>
      </c>
      <c r="C2949">
        <v>1303757</v>
      </c>
      <c r="D2949">
        <v>1304023</v>
      </c>
      <c r="E2949">
        <f t="shared" si="46"/>
        <v>1</v>
      </c>
    </row>
    <row r="2950" spans="1:5" x14ac:dyDescent="0.25">
      <c r="A2950" s="1" t="s">
        <v>2950</v>
      </c>
      <c r="B2950">
        <v>113</v>
      </c>
      <c r="C2950">
        <v>1304027</v>
      </c>
      <c r="D2950">
        <v>1304365</v>
      </c>
      <c r="E2950">
        <f t="shared" si="46"/>
        <v>1</v>
      </c>
    </row>
    <row r="2951" spans="1:5" x14ac:dyDescent="0.25">
      <c r="A2951" s="1" t="s">
        <v>2951</v>
      </c>
      <c r="B2951">
        <v>125</v>
      </c>
      <c r="C2951">
        <v>1304175</v>
      </c>
      <c r="D2951">
        <v>1304549</v>
      </c>
      <c r="E2951">
        <f t="shared" si="46"/>
        <v>1</v>
      </c>
    </row>
    <row r="2952" spans="1:5" x14ac:dyDescent="0.25">
      <c r="A2952" s="1" t="s">
        <v>2952</v>
      </c>
      <c r="B2952">
        <v>97</v>
      </c>
      <c r="C2952">
        <v>1305232</v>
      </c>
      <c r="D2952">
        <v>1305522</v>
      </c>
      <c r="E2952">
        <f t="shared" si="46"/>
        <v>1</v>
      </c>
    </row>
    <row r="2953" spans="1:5" x14ac:dyDescent="0.25">
      <c r="A2953" s="1" t="s">
        <v>2953</v>
      </c>
      <c r="B2953">
        <v>82</v>
      </c>
      <c r="C2953">
        <v>1305579</v>
      </c>
      <c r="D2953">
        <v>1305824</v>
      </c>
      <c r="E2953">
        <f t="shared" si="46"/>
        <v>1</v>
      </c>
    </row>
    <row r="2954" spans="1:5" x14ac:dyDescent="0.25">
      <c r="A2954" s="1" t="s">
        <v>2954</v>
      </c>
      <c r="B2954">
        <v>90</v>
      </c>
      <c r="C2954">
        <v>1305730</v>
      </c>
      <c r="D2954">
        <v>1305999</v>
      </c>
      <c r="E2954">
        <f t="shared" si="46"/>
        <v>1</v>
      </c>
    </row>
    <row r="2955" spans="1:5" x14ac:dyDescent="0.25">
      <c r="A2955" s="1" t="s">
        <v>2955</v>
      </c>
      <c r="B2955">
        <v>118</v>
      </c>
      <c r="C2955">
        <v>1305935</v>
      </c>
      <c r="D2955">
        <v>1306288</v>
      </c>
      <c r="E2955">
        <f t="shared" si="46"/>
        <v>1</v>
      </c>
    </row>
    <row r="2956" spans="1:5" x14ac:dyDescent="0.25">
      <c r="A2956" s="1" t="s">
        <v>2956</v>
      </c>
      <c r="B2956">
        <v>124</v>
      </c>
      <c r="C2956">
        <v>1306328</v>
      </c>
      <c r="D2956">
        <v>1306699</v>
      </c>
      <c r="E2956">
        <f t="shared" si="46"/>
        <v>1</v>
      </c>
    </row>
    <row r="2957" spans="1:5" x14ac:dyDescent="0.25">
      <c r="A2957" s="1" t="s">
        <v>2957</v>
      </c>
      <c r="B2957">
        <v>87</v>
      </c>
      <c r="C2957">
        <v>1307093</v>
      </c>
      <c r="D2957">
        <v>1307353</v>
      </c>
      <c r="E2957">
        <f t="shared" si="46"/>
        <v>1</v>
      </c>
    </row>
    <row r="2958" spans="1:5" x14ac:dyDescent="0.25">
      <c r="A2958" s="1" t="s">
        <v>2958</v>
      </c>
      <c r="B2958">
        <v>353</v>
      </c>
      <c r="C2958">
        <v>1306447</v>
      </c>
      <c r="D2958">
        <v>1307505</v>
      </c>
      <c r="E2958">
        <f t="shared" si="46"/>
        <v>1</v>
      </c>
    </row>
    <row r="2959" spans="1:5" x14ac:dyDescent="0.25">
      <c r="A2959" s="1" t="s">
        <v>2959</v>
      </c>
      <c r="B2959">
        <v>75</v>
      </c>
      <c r="C2959">
        <v>1307577</v>
      </c>
      <c r="D2959">
        <v>1307801</v>
      </c>
      <c r="E2959">
        <f t="shared" si="46"/>
        <v>1</v>
      </c>
    </row>
    <row r="2960" spans="1:5" x14ac:dyDescent="0.25">
      <c r="A2960" s="1" t="s">
        <v>2960</v>
      </c>
      <c r="B2960">
        <v>267</v>
      </c>
      <c r="C2960">
        <v>1307648</v>
      </c>
      <c r="D2960">
        <v>1308448</v>
      </c>
      <c r="E2960">
        <f t="shared" si="46"/>
        <v>1</v>
      </c>
    </row>
    <row r="2961" spans="1:5" x14ac:dyDescent="0.25">
      <c r="A2961" s="1" t="s">
        <v>2961</v>
      </c>
      <c r="B2961">
        <v>64</v>
      </c>
      <c r="C2961">
        <v>1309521</v>
      </c>
      <c r="D2961">
        <v>1309712</v>
      </c>
      <c r="E2961">
        <f t="shared" si="46"/>
        <v>1</v>
      </c>
    </row>
    <row r="2962" spans="1:5" x14ac:dyDescent="0.25">
      <c r="A2962" s="1" t="s">
        <v>2962</v>
      </c>
      <c r="B2962">
        <v>545</v>
      </c>
      <c r="C2962">
        <v>1308557</v>
      </c>
      <c r="D2962">
        <v>1310191</v>
      </c>
      <c r="E2962">
        <f t="shared" si="46"/>
        <v>1</v>
      </c>
    </row>
    <row r="2963" spans="1:5" x14ac:dyDescent="0.25">
      <c r="A2963" s="1" t="s">
        <v>2963</v>
      </c>
      <c r="B2963">
        <v>133</v>
      </c>
      <c r="C2963">
        <v>1310195</v>
      </c>
      <c r="D2963">
        <v>1310593</v>
      </c>
      <c r="E2963">
        <f t="shared" si="46"/>
        <v>1</v>
      </c>
    </row>
    <row r="2964" spans="1:5" x14ac:dyDescent="0.25">
      <c r="A2964" s="1" t="s">
        <v>2964</v>
      </c>
      <c r="B2964">
        <v>119</v>
      </c>
      <c r="C2964">
        <v>1310865</v>
      </c>
      <c r="D2964">
        <v>1311221</v>
      </c>
      <c r="E2964">
        <f t="shared" si="46"/>
        <v>1</v>
      </c>
    </row>
    <row r="2965" spans="1:5" x14ac:dyDescent="0.25">
      <c r="A2965" s="1" t="s">
        <v>2965</v>
      </c>
      <c r="B2965">
        <v>143</v>
      </c>
      <c r="C2965">
        <v>1310807</v>
      </c>
      <c r="D2965">
        <v>1311235</v>
      </c>
      <c r="E2965">
        <f t="shared" si="46"/>
        <v>1</v>
      </c>
    </row>
    <row r="2966" spans="1:5" x14ac:dyDescent="0.25">
      <c r="A2966" s="1" t="s">
        <v>2966</v>
      </c>
      <c r="B2966">
        <v>74</v>
      </c>
      <c r="C2966">
        <v>1311225</v>
      </c>
      <c r="D2966">
        <v>1311446</v>
      </c>
      <c r="E2966">
        <f t="shared" si="46"/>
        <v>1</v>
      </c>
    </row>
    <row r="2967" spans="1:5" x14ac:dyDescent="0.25">
      <c r="A2967" s="1" t="s">
        <v>2967</v>
      </c>
      <c r="B2967">
        <v>65</v>
      </c>
      <c r="C2967">
        <v>1311732</v>
      </c>
      <c r="D2967">
        <v>1311926</v>
      </c>
      <c r="E2967">
        <f t="shared" si="46"/>
        <v>1</v>
      </c>
    </row>
    <row r="2968" spans="1:5" x14ac:dyDescent="0.25">
      <c r="A2968" s="1" t="s">
        <v>2968</v>
      </c>
      <c r="B2968">
        <v>61</v>
      </c>
      <c r="C2968">
        <v>1311856</v>
      </c>
      <c r="D2968">
        <v>1312038</v>
      </c>
      <c r="E2968">
        <f t="shared" si="46"/>
        <v>1</v>
      </c>
    </row>
    <row r="2969" spans="1:5" x14ac:dyDescent="0.25">
      <c r="A2969" s="1" t="s">
        <v>2969</v>
      </c>
      <c r="B2969">
        <v>85</v>
      </c>
      <c r="C2969">
        <v>1312026</v>
      </c>
      <c r="D2969">
        <v>1312280</v>
      </c>
      <c r="E2969">
        <f t="shared" si="46"/>
        <v>1</v>
      </c>
    </row>
    <row r="2970" spans="1:5" x14ac:dyDescent="0.25">
      <c r="A2970" s="1" t="s">
        <v>2970</v>
      </c>
      <c r="B2970">
        <v>71</v>
      </c>
      <c r="C2970">
        <v>1312138</v>
      </c>
      <c r="D2970">
        <v>1312350</v>
      </c>
      <c r="E2970">
        <f t="shared" si="46"/>
        <v>1</v>
      </c>
    </row>
    <row r="2971" spans="1:5" x14ac:dyDescent="0.25">
      <c r="A2971" s="1" t="s">
        <v>2971</v>
      </c>
      <c r="B2971">
        <v>77</v>
      </c>
      <c r="C2971">
        <v>1312416</v>
      </c>
      <c r="D2971">
        <v>1312646</v>
      </c>
      <c r="E2971">
        <f t="shared" si="46"/>
        <v>1</v>
      </c>
    </row>
    <row r="2972" spans="1:5" x14ac:dyDescent="0.25">
      <c r="A2972" s="1" t="s">
        <v>2972</v>
      </c>
      <c r="B2972">
        <v>72</v>
      </c>
      <c r="C2972">
        <v>1312650</v>
      </c>
      <c r="D2972">
        <v>1312865</v>
      </c>
      <c r="E2972">
        <f t="shared" si="46"/>
        <v>1</v>
      </c>
    </row>
    <row r="2973" spans="1:5" x14ac:dyDescent="0.25">
      <c r="A2973" s="1" t="s">
        <v>2973</v>
      </c>
      <c r="B2973">
        <v>60</v>
      </c>
      <c r="C2973">
        <v>1312705</v>
      </c>
      <c r="D2973">
        <v>1312884</v>
      </c>
      <c r="E2973">
        <f t="shared" si="46"/>
        <v>1</v>
      </c>
    </row>
    <row r="2974" spans="1:5" x14ac:dyDescent="0.25">
      <c r="A2974" s="1" t="s">
        <v>2974</v>
      </c>
      <c r="B2974">
        <v>101</v>
      </c>
      <c r="C2974">
        <v>1312869</v>
      </c>
      <c r="D2974">
        <v>1313171</v>
      </c>
      <c r="E2974">
        <f t="shared" si="46"/>
        <v>1</v>
      </c>
    </row>
    <row r="2975" spans="1:5" x14ac:dyDescent="0.25">
      <c r="A2975" s="1" t="s">
        <v>2975</v>
      </c>
      <c r="B2975">
        <v>101</v>
      </c>
      <c r="C2975">
        <v>1313680</v>
      </c>
      <c r="D2975">
        <v>1313982</v>
      </c>
      <c r="E2975">
        <f t="shared" si="46"/>
        <v>1</v>
      </c>
    </row>
    <row r="2976" spans="1:5" x14ac:dyDescent="0.25">
      <c r="A2976" s="1" t="s">
        <v>2976</v>
      </c>
      <c r="B2976">
        <v>354</v>
      </c>
      <c r="C2976">
        <v>1313298</v>
      </c>
      <c r="D2976">
        <v>1314359</v>
      </c>
      <c r="E2976">
        <f t="shared" si="46"/>
        <v>1</v>
      </c>
    </row>
    <row r="2977" spans="1:5" x14ac:dyDescent="0.25">
      <c r="A2977" s="1" t="s">
        <v>2977</v>
      </c>
      <c r="B2977">
        <v>269</v>
      </c>
      <c r="C2977">
        <v>1314358</v>
      </c>
      <c r="D2977">
        <v>1315164</v>
      </c>
      <c r="E2977">
        <f t="shared" si="46"/>
        <v>1</v>
      </c>
    </row>
    <row r="2978" spans="1:5" x14ac:dyDescent="0.25">
      <c r="A2978" s="1" t="s">
        <v>2978</v>
      </c>
      <c r="B2978">
        <v>167</v>
      </c>
      <c r="C2978">
        <v>1315137</v>
      </c>
      <c r="D2978">
        <v>1315637</v>
      </c>
      <c r="E2978">
        <f t="shared" si="46"/>
        <v>1</v>
      </c>
    </row>
    <row r="2979" spans="1:5" x14ac:dyDescent="0.25">
      <c r="A2979" s="1" t="s">
        <v>2979</v>
      </c>
      <c r="B2979">
        <v>70</v>
      </c>
      <c r="C2979">
        <v>1316624</v>
      </c>
      <c r="D2979">
        <v>1316833</v>
      </c>
      <c r="E2979">
        <f t="shared" si="46"/>
        <v>1</v>
      </c>
    </row>
    <row r="2980" spans="1:5" x14ac:dyDescent="0.25">
      <c r="A2980" s="1" t="s">
        <v>2980</v>
      </c>
      <c r="B2980">
        <v>624</v>
      </c>
      <c r="C2980">
        <v>1315573</v>
      </c>
      <c r="D2980">
        <v>1317444</v>
      </c>
      <c r="E2980">
        <f t="shared" si="46"/>
        <v>1</v>
      </c>
    </row>
    <row r="2981" spans="1:5" x14ac:dyDescent="0.25">
      <c r="A2981" s="1" t="s">
        <v>2981</v>
      </c>
      <c r="B2981">
        <v>62</v>
      </c>
      <c r="C2981">
        <v>1317612</v>
      </c>
      <c r="D2981">
        <v>1317797</v>
      </c>
      <c r="E2981">
        <f t="shared" si="46"/>
        <v>1</v>
      </c>
    </row>
    <row r="2982" spans="1:5" x14ac:dyDescent="0.25">
      <c r="A2982" s="1" t="s">
        <v>2982</v>
      </c>
      <c r="B2982">
        <v>100</v>
      </c>
      <c r="C2982">
        <v>1317787</v>
      </c>
      <c r="D2982">
        <v>1318086</v>
      </c>
      <c r="E2982">
        <f t="shared" si="46"/>
        <v>1</v>
      </c>
    </row>
    <row r="2983" spans="1:5" x14ac:dyDescent="0.25">
      <c r="A2983" s="1" t="s">
        <v>2983</v>
      </c>
      <c r="B2983">
        <v>92</v>
      </c>
      <c r="C2983">
        <v>1318090</v>
      </c>
      <c r="D2983">
        <v>1318365</v>
      </c>
      <c r="E2983">
        <f t="shared" si="46"/>
        <v>1</v>
      </c>
    </row>
    <row r="2984" spans="1:5" x14ac:dyDescent="0.25">
      <c r="A2984" s="1" t="s">
        <v>2984</v>
      </c>
      <c r="B2984">
        <v>374</v>
      </c>
      <c r="C2984">
        <v>1317425</v>
      </c>
      <c r="D2984">
        <v>1318546</v>
      </c>
      <c r="E2984">
        <f t="shared" si="46"/>
        <v>1</v>
      </c>
    </row>
    <row r="2985" spans="1:5" x14ac:dyDescent="0.25">
      <c r="A2985" s="1" t="s">
        <v>2985</v>
      </c>
      <c r="B2985">
        <v>81</v>
      </c>
      <c r="C2985">
        <v>1319223</v>
      </c>
      <c r="D2985">
        <v>1319465</v>
      </c>
      <c r="E2985">
        <f t="shared" si="46"/>
        <v>1</v>
      </c>
    </row>
    <row r="2986" spans="1:5" x14ac:dyDescent="0.25">
      <c r="A2986" s="1" t="s">
        <v>2986</v>
      </c>
      <c r="B2986">
        <v>77</v>
      </c>
      <c r="C2986">
        <v>1319469</v>
      </c>
      <c r="D2986">
        <v>1319699</v>
      </c>
      <c r="E2986">
        <f t="shared" si="46"/>
        <v>1</v>
      </c>
    </row>
    <row r="2987" spans="1:5" x14ac:dyDescent="0.25">
      <c r="A2987" s="1" t="s">
        <v>2987</v>
      </c>
      <c r="B2987">
        <v>796</v>
      </c>
      <c r="C2987">
        <v>1318550</v>
      </c>
      <c r="D2987">
        <v>1320937</v>
      </c>
      <c r="E2987">
        <f t="shared" si="46"/>
        <v>1</v>
      </c>
    </row>
    <row r="2988" spans="1:5" x14ac:dyDescent="0.25">
      <c r="A2988" s="1" t="s">
        <v>2988</v>
      </c>
      <c r="B2988">
        <v>261</v>
      </c>
      <c r="C2988">
        <v>1320941</v>
      </c>
      <c r="D2988">
        <v>1321723</v>
      </c>
      <c r="E2988">
        <f t="shared" si="46"/>
        <v>1</v>
      </c>
    </row>
    <row r="2989" spans="1:5" x14ac:dyDescent="0.25">
      <c r="A2989" s="1" t="s">
        <v>2989</v>
      </c>
      <c r="B2989">
        <v>110</v>
      </c>
      <c r="C2989">
        <v>1321811</v>
      </c>
      <c r="D2989">
        <v>1322140</v>
      </c>
      <c r="E2989">
        <f t="shared" si="46"/>
        <v>1</v>
      </c>
    </row>
    <row r="2990" spans="1:5" x14ac:dyDescent="0.25">
      <c r="A2990" s="1" t="s">
        <v>2990</v>
      </c>
      <c r="B2990">
        <v>87</v>
      </c>
      <c r="C2990">
        <v>1322083</v>
      </c>
      <c r="D2990">
        <v>1322343</v>
      </c>
      <c r="E2990">
        <f t="shared" si="46"/>
        <v>1</v>
      </c>
    </row>
    <row r="2991" spans="1:5" x14ac:dyDescent="0.25">
      <c r="A2991" s="1" t="s">
        <v>2991</v>
      </c>
      <c r="B2991">
        <v>99</v>
      </c>
      <c r="C2991">
        <v>1322710</v>
      </c>
      <c r="D2991">
        <v>1323006</v>
      </c>
      <c r="E2991">
        <f t="shared" si="46"/>
        <v>1</v>
      </c>
    </row>
    <row r="2992" spans="1:5" x14ac:dyDescent="0.25">
      <c r="A2992" s="1" t="s">
        <v>2992</v>
      </c>
      <c r="B2992">
        <v>109</v>
      </c>
      <c r="C2992">
        <v>1323016</v>
      </c>
      <c r="D2992">
        <v>1323342</v>
      </c>
      <c r="E2992">
        <f t="shared" si="46"/>
        <v>1</v>
      </c>
    </row>
    <row r="2993" spans="1:5" x14ac:dyDescent="0.25">
      <c r="A2993" s="1" t="s">
        <v>2993</v>
      </c>
      <c r="B2993">
        <v>66</v>
      </c>
      <c r="C2993">
        <v>1323346</v>
      </c>
      <c r="D2993">
        <v>1323543</v>
      </c>
      <c r="E2993">
        <f t="shared" si="46"/>
        <v>1</v>
      </c>
    </row>
    <row r="2994" spans="1:5" x14ac:dyDescent="0.25">
      <c r="A2994" s="1" t="s">
        <v>2994</v>
      </c>
      <c r="B2994">
        <v>61</v>
      </c>
      <c r="C2994">
        <v>1324289</v>
      </c>
      <c r="D2994">
        <v>1324471</v>
      </c>
      <c r="E2994">
        <f t="shared" si="46"/>
        <v>1</v>
      </c>
    </row>
    <row r="2995" spans="1:5" x14ac:dyDescent="0.25">
      <c r="A2995" s="1" t="s">
        <v>2995</v>
      </c>
      <c r="B2995">
        <v>732</v>
      </c>
      <c r="C2995">
        <v>1323003</v>
      </c>
      <c r="D2995">
        <v>1325198</v>
      </c>
      <c r="E2995">
        <f t="shared" si="46"/>
        <v>1</v>
      </c>
    </row>
    <row r="2996" spans="1:5" x14ac:dyDescent="0.25">
      <c r="A2996" s="1" t="s">
        <v>2996</v>
      </c>
      <c r="B2996">
        <v>62</v>
      </c>
      <c r="C2996">
        <v>1325036</v>
      </c>
      <c r="D2996">
        <v>1325221</v>
      </c>
      <c r="E2996">
        <f t="shared" si="46"/>
        <v>1</v>
      </c>
    </row>
    <row r="2997" spans="1:5" x14ac:dyDescent="0.25">
      <c r="A2997" s="1" t="s">
        <v>2997</v>
      </c>
      <c r="B2997">
        <v>256</v>
      </c>
      <c r="C2997">
        <v>1325580</v>
      </c>
      <c r="D2997">
        <v>1326347</v>
      </c>
      <c r="E2997">
        <f t="shared" si="46"/>
        <v>1</v>
      </c>
    </row>
    <row r="2998" spans="1:5" x14ac:dyDescent="0.25">
      <c r="A2998" s="1" t="s">
        <v>2998</v>
      </c>
      <c r="B2998">
        <v>102</v>
      </c>
      <c r="C2998">
        <v>1326373</v>
      </c>
      <c r="D2998">
        <v>1326678</v>
      </c>
      <c r="E2998">
        <f t="shared" si="46"/>
        <v>1</v>
      </c>
    </row>
    <row r="2999" spans="1:5" x14ac:dyDescent="0.25">
      <c r="A2999" s="1" t="s">
        <v>2999</v>
      </c>
      <c r="B2999">
        <v>68</v>
      </c>
      <c r="C2999">
        <v>1326485</v>
      </c>
      <c r="D2999">
        <v>1326688</v>
      </c>
      <c r="E2999">
        <f t="shared" si="46"/>
        <v>1</v>
      </c>
    </row>
    <row r="3000" spans="1:5" x14ac:dyDescent="0.25">
      <c r="A3000" s="1" t="s">
        <v>3000</v>
      </c>
      <c r="B3000">
        <v>366</v>
      </c>
      <c r="C3000">
        <v>1327360</v>
      </c>
      <c r="D3000">
        <v>1328457</v>
      </c>
      <c r="E3000">
        <f t="shared" si="46"/>
        <v>1</v>
      </c>
    </row>
    <row r="3001" spans="1:5" x14ac:dyDescent="0.25">
      <c r="A3001" s="1" t="s">
        <v>3001</v>
      </c>
      <c r="B3001">
        <v>96</v>
      </c>
      <c r="C3001">
        <v>1328243</v>
      </c>
      <c r="D3001">
        <v>1328530</v>
      </c>
      <c r="E3001">
        <f t="shared" si="46"/>
        <v>1</v>
      </c>
    </row>
    <row r="3002" spans="1:5" x14ac:dyDescent="0.25">
      <c r="A3002" s="1" t="s">
        <v>3002</v>
      </c>
      <c r="B3002">
        <v>263</v>
      </c>
      <c r="C3002">
        <v>1328617</v>
      </c>
      <c r="D3002">
        <v>1329405</v>
      </c>
      <c r="E3002">
        <f t="shared" si="46"/>
        <v>1</v>
      </c>
    </row>
    <row r="3003" spans="1:5" x14ac:dyDescent="0.25">
      <c r="A3003" s="1" t="s">
        <v>3003</v>
      </c>
      <c r="B3003">
        <v>103</v>
      </c>
      <c r="C3003">
        <v>1330167</v>
      </c>
      <c r="D3003">
        <v>1330475</v>
      </c>
      <c r="E3003">
        <f t="shared" si="46"/>
        <v>1</v>
      </c>
    </row>
    <row r="3004" spans="1:5" x14ac:dyDescent="0.25">
      <c r="A3004" s="1" t="s">
        <v>3004</v>
      </c>
      <c r="B3004">
        <v>102</v>
      </c>
      <c r="C3004">
        <v>1330749</v>
      </c>
      <c r="D3004">
        <v>1331054</v>
      </c>
      <c r="E3004">
        <f t="shared" si="46"/>
        <v>1</v>
      </c>
    </row>
    <row r="3005" spans="1:5" x14ac:dyDescent="0.25">
      <c r="A3005" s="1" t="s">
        <v>3005</v>
      </c>
      <c r="B3005">
        <v>535</v>
      </c>
      <c r="C3005">
        <v>1329509</v>
      </c>
      <c r="D3005">
        <v>1331113</v>
      </c>
      <c r="E3005">
        <f t="shared" si="46"/>
        <v>1</v>
      </c>
    </row>
    <row r="3006" spans="1:5" x14ac:dyDescent="0.25">
      <c r="A3006" s="1" t="s">
        <v>3006</v>
      </c>
      <c r="B3006">
        <v>74</v>
      </c>
      <c r="C3006">
        <v>1331227</v>
      </c>
      <c r="D3006">
        <v>1331448</v>
      </c>
      <c r="E3006">
        <f t="shared" si="46"/>
        <v>1</v>
      </c>
    </row>
    <row r="3007" spans="1:5" x14ac:dyDescent="0.25">
      <c r="A3007" s="1" t="s">
        <v>3007</v>
      </c>
      <c r="B3007">
        <v>129</v>
      </c>
      <c r="C3007">
        <v>1331525</v>
      </c>
      <c r="D3007">
        <v>1331911</v>
      </c>
      <c r="E3007">
        <f t="shared" si="46"/>
        <v>1</v>
      </c>
    </row>
    <row r="3008" spans="1:5" x14ac:dyDescent="0.25">
      <c r="A3008" s="1" t="s">
        <v>3008</v>
      </c>
      <c r="B3008">
        <v>72</v>
      </c>
      <c r="C3008">
        <v>1332204</v>
      </c>
      <c r="D3008">
        <v>1332419</v>
      </c>
      <c r="E3008">
        <f t="shared" si="46"/>
        <v>1</v>
      </c>
    </row>
    <row r="3009" spans="1:5" x14ac:dyDescent="0.25">
      <c r="A3009" s="1" t="s">
        <v>3009</v>
      </c>
      <c r="B3009">
        <v>60</v>
      </c>
      <c r="C3009">
        <v>1332567</v>
      </c>
      <c r="D3009">
        <v>1332746</v>
      </c>
      <c r="E3009">
        <f t="shared" si="46"/>
        <v>1</v>
      </c>
    </row>
    <row r="3010" spans="1:5" x14ac:dyDescent="0.25">
      <c r="A3010" s="1" t="s">
        <v>3010</v>
      </c>
      <c r="B3010">
        <v>86</v>
      </c>
      <c r="C3010">
        <v>1332514</v>
      </c>
      <c r="D3010">
        <v>1332771</v>
      </c>
      <c r="E3010">
        <f t="shared" si="46"/>
        <v>1</v>
      </c>
    </row>
    <row r="3011" spans="1:5" x14ac:dyDescent="0.25">
      <c r="A3011" s="1" t="s">
        <v>3011</v>
      </c>
      <c r="B3011">
        <v>687</v>
      </c>
      <c r="C3011">
        <v>1331915</v>
      </c>
      <c r="D3011">
        <v>1333975</v>
      </c>
      <c r="E3011">
        <f t="shared" ref="E3011:E3074" si="47">IF(D3011&gt; C3011,1,-1)</f>
        <v>1</v>
      </c>
    </row>
    <row r="3012" spans="1:5" x14ac:dyDescent="0.25">
      <c r="A3012" s="1" t="s">
        <v>3012</v>
      </c>
      <c r="B3012">
        <v>67</v>
      </c>
      <c r="C3012">
        <v>1334145</v>
      </c>
      <c r="D3012">
        <v>1334345</v>
      </c>
      <c r="E3012">
        <f t="shared" si="47"/>
        <v>1</v>
      </c>
    </row>
    <row r="3013" spans="1:5" x14ac:dyDescent="0.25">
      <c r="A3013" s="1" t="s">
        <v>3013</v>
      </c>
      <c r="B3013">
        <v>224</v>
      </c>
      <c r="C3013">
        <v>1333979</v>
      </c>
      <c r="D3013">
        <v>1334650</v>
      </c>
      <c r="E3013">
        <f t="shared" si="47"/>
        <v>1</v>
      </c>
    </row>
    <row r="3014" spans="1:5" x14ac:dyDescent="0.25">
      <c r="A3014" s="1" t="s">
        <v>3014</v>
      </c>
      <c r="B3014">
        <v>224</v>
      </c>
      <c r="C3014">
        <v>1334654</v>
      </c>
      <c r="D3014">
        <v>1335325</v>
      </c>
      <c r="E3014">
        <f t="shared" si="47"/>
        <v>1</v>
      </c>
    </row>
    <row r="3015" spans="1:5" x14ac:dyDescent="0.25">
      <c r="A3015" s="1" t="s">
        <v>3015</v>
      </c>
      <c r="B3015">
        <v>172</v>
      </c>
      <c r="C3015">
        <v>1335475</v>
      </c>
      <c r="D3015">
        <v>1335990</v>
      </c>
      <c r="E3015">
        <f t="shared" si="47"/>
        <v>1</v>
      </c>
    </row>
    <row r="3016" spans="1:5" x14ac:dyDescent="0.25">
      <c r="A3016" s="1" t="s">
        <v>3016</v>
      </c>
      <c r="B3016">
        <v>78</v>
      </c>
      <c r="C3016">
        <v>1336122</v>
      </c>
      <c r="D3016">
        <v>1336355</v>
      </c>
      <c r="E3016">
        <f t="shared" si="47"/>
        <v>1</v>
      </c>
    </row>
    <row r="3017" spans="1:5" x14ac:dyDescent="0.25">
      <c r="A3017" s="1" t="s">
        <v>3017</v>
      </c>
      <c r="B3017">
        <v>143</v>
      </c>
      <c r="C3017">
        <v>1336339</v>
      </c>
      <c r="D3017">
        <v>1336767</v>
      </c>
      <c r="E3017">
        <f t="shared" si="47"/>
        <v>1</v>
      </c>
    </row>
    <row r="3018" spans="1:5" x14ac:dyDescent="0.25">
      <c r="A3018" s="1" t="s">
        <v>3018</v>
      </c>
      <c r="B3018">
        <v>110</v>
      </c>
      <c r="C3018">
        <v>1336771</v>
      </c>
      <c r="D3018">
        <v>1337100</v>
      </c>
      <c r="E3018">
        <f t="shared" si="47"/>
        <v>1</v>
      </c>
    </row>
    <row r="3019" spans="1:5" x14ac:dyDescent="0.25">
      <c r="A3019" s="1" t="s">
        <v>3019</v>
      </c>
      <c r="B3019">
        <v>323</v>
      </c>
      <c r="C3019">
        <v>1337104</v>
      </c>
      <c r="D3019">
        <v>1338072</v>
      </c>
      <c r="E3019">
        <f t="shared" si="47"/>
        <v>1</v>
      </c>
    </row>
    <row r="3020" spans="1:5" x14ac:dyDescent="0.25">
      <c r="A3020" s="1" t="s">
        <v>3020</v>
      </c>
      <c r="B3020">
        <v>78</v>
      </c>
      <c r="C3020">
        <v>1337981</v>
      </c>
      <c r="D3020">
        <v>1338214</v>
      </c>
      <c r="E3020">
        <f t="shared" si="47"/>
        <v>1</v>
      </c>
    </row>
    <row r="3021" spans="1:5" x14ac:dyDescent="0.25">
      <c r="A3021" s="1" t="s">
        <v>3021</v>
      </c>
      <c r="B3021">
        <v>130</v>
      </c>
      <c r="C3021">
        <v>1338076</v>
      </c>
      <c r="D3021">
        <v>1338465</v>
      </c>
      <c r="E3021">
        <f t="shared" si="47"/>
        <v>1</v>
      </c>
    </row>
    <row r="3022" spans="1:5" x14ac:dyDescent="0.25">
      <c r="A3022" s="1" t="s">
        <v>3022</v>
      </c>
      <c r="B3022">
        <v>124</v>
      </c>
      <c r="C3022">
        <v>1339166</v>
      </c>
      <c r="D3022">
        <v>1339537</v>
      </c>
      <c r="E3022">
        <f t="shared" si="47"/>
        <v>1</v>
      </c>
    </row>
    <row r="3023" spans="1:5" x14ac:dyDescent="0.25">
      <c r="A3023" s="1" t="s">
        <v>3023</v>
      </c>
      <c r="B3023">
        <v>113</v>
      </c>
      <c r="C3023">
        <v>1339547</v>
      </c>
      <c r="D3023">
        <v>1339885</v>
      </c>
      <c r="E3023">
        <f t="shared" si="47"/>
        <v>1</v>
      </c>
    </row>
    <row r="3024" spans="1:5" x14ac:dyDescent="0.25">
      <c r="A3024" s="1" t="s">
        <v>3024</v>
      </c>
      <c r="B3024">
        <v>116</v>
      </c>
      <c r="C3024">
        <v>1339828</v>
      </c>
      <c r="D3024">
        <v>1340175</v>
      </c>
      <c r="E3024">
        <f t="shared" si="47"/>
        <v>1</v>
      </c>
    </row>
    <row r="3025" spans="1:5" x14ac:dyDescent="0.25">
      <c r="A3025" s="1" t="s">
        <v>3025</v>
      </c>
      <c r="B3025">
        <v>71</v>
      </c>
      <c r="C3025">
        <v>1340895</v>
      </c>
      <c r="D3025">
        <v>1341107</v>
      </c>
      <c r="E3025">
        <f t="shared" si="47"/>
        <v>1</v>
      </c>
    </row>
    <row r="3026" spans="1:5" x14ac:dyDescent="0.25">
      <c r="A3026" s="1" t="s">
        <v>3026</v>
      </c>
      <c r="B3026">
        <v>71</v>
      </c>
      <c r="C3026">
        <v>1341443</v>
      </c>
      <c r="D3026">
        <v>1341655</v>
      </c>
      <c r="E3026">
        <f t="shared" si="47"/>
        <v>1</v>
      </c>
    </row>
    <row r="3027" spans="1:5" x14ac:dyDescent="0.25">
      <c r="A3027" s="1" t="s">
        <v>3027</v>
      </c>
      <c r="B3027">
        <v>65</v>
      </c>
      <c r="C3027">
        <v>1341882</v>
      </c>
      <c r="D3027">
        <v>1342076</v>
      </c>
      <c r="E3027">
        <f t="shared" si="47"/>
        <v>1</v>
      </c>
    </row>
    <row r="3028" spans="1:5" x14ac:dyDescent="0.25">
      <c r="A3028" s="1" t="s">
        <v>3028</v>
      </c>
      <c r="B3028">
        <v>76</v>
      </c>
      <c r="C3028">
        <v>1341974</v>
      </c>
      <c r="D3028">
        <v>1342201</v>
      </c>
      <c r="E3028">
        <f t="shared" si="47"/>
        <v>1</v>
      </c>
    </row>
    <row r="3029" spans="1:5" x14ac:dyDescent="0.25">
      <c r="A3029" s="1" t="s">
        <v>3029</v>
      </c>
      <c r="B3029">
        <v>62</v>
      </c>
      <c r="C3029">
        <v>1342080</v>
      </c>
      <c r="D3029">
        <v>1342265</v>
      </c>
      <c r="E3029">
        <f t="shared" si="47"/>
        <v>1</v>
      </c>
    </row>
    <row r="3030" spans="1:5" x14ac:dyDescent="0.25">
      <c r="A3030" s="1" t="s">
        <v>3030</v>
      </c>
      <c r="B3030">
        <v>626</v>
      </c>
      <c r="C3030">
        <v>1342219</v>
      </c>
      <c r="D3030">
        <v>1344096</v>
      </c>
      <c r="E3030">
        <f t="shared" si="47"/>
        <v>1</v>
      </c>
    </row>
    <row r="3031" spans="1:5" x14ac:dyDescent="0.25">
      <c r="A3031" s="1" t="s">
        <v>3031</v>
      </c>
      <c r="B3031">
        <v>453</v>
      </c>
      <c r="C3031">
        <v>1344077</v>
      </c>
      <c r="D3031">
        <v>1345435</v>
      </c>
      <c r="E3031">
        <f t="shared" si="47"/>
        <v>1</v>
      </c>
    </row>
    <row r="3032" spans="1:5" x14ac:dyDescent="0.25">
      <c r="A3032" s="1" t="s">
        <v>3032</v>
      </c>
      <c r="B3032">
        <v>428</v>
      </c>
      <c r="C3032">
        <v>1345389</v>
      </c>
      <c r="D3032">
        <v>1346672</v>
      </c>
      <c r="E3032">
        <f t="shared" si="47"/>
        <v>1</v>
      </c>
    </row>
    <row r="3033" spans="1:5" x14ac:dyDescent="0.25">
      <c r="A3033" s="1" t="s">
        <v>3033</v>
      </c>
      <c r="B3033">
        <v>193</v>
      </c>
      <c r="C3033">
        <v>1346641</v>
      </c>
      <c r="D3033">
        <v>1347219</v>
      </c>
      <c r="E3033">
        <f t="shared" si="47"/>
        <v>1</v>
      </c>
    </row>
    <row r="3034" spans="1:5" x14ac:dyDescent="0.25">
      <c r="A3034" s="1" t="s">
        <v>3034</v>
      </c>
      <c r="B3034">
        <v>65</v>
      </c>
      <c r="C3034">
        <v>1347500</v>
      </c>
      <c r="D3034">
        <v>1347694</v>
      </c>
      <c r="E3034">
        <f t="shared" si="47"/>
        <v>1</v>
      </c>
    </row>
    <row r="3035" spans="1:5" x14ac:dyDescent="0.25">
      <c r="A3035" s="1" t="s">
        <v>3035</v>
      </c>
      <c r="B3035">
        <v>67</v>
      </c>
      <c r="C3035">
        <v>1347698</v>
      </c>
      <c r="D3035">
        <v>1347898</v>
      </c>
      <c r="E3035">
        <f t="shared" si="47"/>
        <v>1</v>
      </c>
    </row>
    <row r="3036" spans="1:5" x14ac:dyDescent="0.25">
      <c r="A3036" s="1" t="s">
        <v>3036</v>
      </c>
      <c r="B3036">
        <v>61</v>
      </c>
      <c r="C3036">
        <v>1348571</v>
      </c>
      <c r="D3036">
        <v>1348753</v>
      </c>
      <c r="E3036">
        <f t="shared" si="47"/>
        <v>1</v>
      </c>
    </row>
    <row r="3037" spans="1:5" x14ac:dyDescent="0.25">
      <c r="A3037" s="1" t="s">
        <v>3037</v>
      </c>
      <c r="B3037">
        <v>620</v>
      </c>
      <c r="C3037">
        <v>1347223</v>
      </c>
      <c r="D3037">
        <v>1349082</v>
      </c>
      <c r="E3037">
        <f t="shared" si="47"/>
        <v>1</v>
      </c>
    </row>
    <row r="3038" spans="1:5" x14ac:dyDescent="0.25">
      <c r="A3038" s="1" t="s">
        <v>3038</v>
      </c>
      <c r="B3038">
        <v>302</v>
      </c>
      <c r="C3038">
        <v>1349105</v>
      </c>
      <c r="D3038">
        <v>1350010</v>
      </c>
      <c r="E3038">
        <f t="shared" si="47"/>
        <v>1</v>
      </c>
    </row>
    <row r="3039" spans="1:5" x14ac:dyDescent="0.25">
      <c r="A3039" s="1" t="s">
        <v>3039</v>
      </c>
      <c r="B3039">
        <v>270</v>
      </c>
      <c r="C3039">
        <v>1349998</v>
      </c>
      <c r="D3039">
        <v>1350807</v>
      </c>
      <c r="E3039">
        <f t="shared" si="47"/>
        <v>1</v>
      </c>
    </row>
    <row r="3040" spans="1:5" x14ac:dyDescent="0.25">
      <c r="A3040" s="1" t="s">
        <v>3040</v>
      </c>
      <c r="B3040">
        <v>357</v>
      </c>
      <c r="C3040">
        <v>1350644</v>
      </c>
      <c r="D3040">
        <v>1351714</v>
      </c>
      <c r="E3040">
        <f t="shared" si="47"/>
        <v>1</v>
      </c>
    </row>
    <row r="3041" spans="1:5" x14ac:dyDescent="0.25">
      <c r="A3041" s="1" t="s">
        <v>3041</v>
      </c>
      <c r="B3041">
        <v>454</v>
      </c>
      <c r="C3041">
        <v>1351695</v>
      </c>
      <c r="D3041">
        <v>1353056</v>
      </c>
      <c r="E3041">
        <f t="shared" si="47"/>
        <v>1</v>
      </c>
    </row>
    <row r="3042" spans="1:5" x14ac:dyDescent="0.25">
      <c r="A3042" s="1" t="s">
        <v>3042</v>
      </c>
      <c r="B3042">
        <v>244</v>
      </c>
      <c r="C3042">
        <v>1353060</v>
      </c>
      <c r="D3042">
        <v>1353791</v>
      </c>
      <c r="E3042">
        <f t="shared" si="47"/>
        <v>1</v>
      </c>
    </row>
    <row r="3043" spans="1:5" x14ac:dyDescent="0.25">
      <c r="A3043" s="1" t="s">
        <v>3043</v>
      </c>
      <c r="B3043">
        <v>114</v>
      </c>
      <c r="C3043">
        <v>1353778</v>
      </c>
      <c r="D3043">
        <v>1354119</v>
      </c>
      <c r="E3043">
        <f t="shared" si="47"/>
        <v>1</v>
      </c>
    </row>
    <row r="3044" spans="1:5" x14ac:dyDescent="0.25">
      <c r="A3044" s="1" t="s">
        <v>3044</v>
      </c>
      <c r="B3044">
        <v>61</v>
      </c>
      <c r="C3044">
        <v>1354210</v>
      </c>
      <c r="D3044">
        <v>1354392</v>
      </c>
      <c r="E3044">
        <f t="shared" si="47"/>
        <v>1</v>
      </c>
    </row>
    <row r="3045" spans="1:5" x14ac:dyDescent="0.25">
      <c r="A3045" s="1" t="s">
        <v>3045</v>
      </c>
      <c r="B3045">
        <v>254</v>
      </c>
      <c r="C3045">
        <v>1354086</v>
      </c>
      <c r="D3045">
        <v>1354847</v>
      </c>
      <c r="E3045">
        <f t="shared" si="47"/>
        <v>1</v>
      </c>
    </row>
    <row r="3046" spans="1:5" x14ac:dyDescent="0.25">
      <c r="A3046" s="1" t="s">
        <v>3046</v>
      </c>
      <c r="B3046">
        <v>85</v>
      </c>
      <c r="C3046">
        <v>1355004</v>
      </c>
      <c r="D3046">
        <v>1355258</v>
      </c>
      <c r="E3046">
        <f t="shared" si="47"/>
        <v>1</v>
      </c>
    </row>
    <row r="3047" spans="1:5" x14ac:dyDescent="0.25">
      <c r="A3047" s="1" t="s">
        <v>3047</v>
      </c>
      <c r="B3047">
        <v>65</v>
      </c>
      <c r="C3047">
        <v>1355817</v>
      </c>
      <c r="D3047">
        <v>1356011</v>
      </c>
      <c r="E3047">
        <f t="shared" si="47"/>
        <v>1</v>
      </c>
    </row>
    <row r="3048" spans="1:5" x14ac:dyDescent="0.25">
      <c r="A3048" s="1" t="s">
        <v>3048</v>
      </c>
      <c r="B3048">
        <v>544</v>
      </c>
      <c r="C3048">
        <v>1354838</v>
      </c>
      <c r="D3048">
        <v>1356469</v>
      </c>
      <c r="E3048">
        <f t="shared" si="47"/>
        <v>1</v>
      </c>
    </row>
    <row r="3049" spans="1:5" x14ac:dyDescent="0.25">
      <c r="A3049" s="1" t="s">
        <v>3049</v>
      </c>
      <c r="B3049">
        <v>174</v>
      </c>
      <c r="C3049">
        <v>1356473</v>
      </c>
      <c r="D3049">
        <v>1356994</v>
      </c>
      <c r="E3049">
        <f t="shared" si="47"/>
        <v>1</v>
      </c>
    </row>
    <row r="3050" spans="1:5" x14ac:dyDescent="0.25">
      <c r="A3050" s="1" t="s">
        <v>3050</v>
      </c>
      <c r="B3050">
        <v>183</v>
      </c>
      <c r="C3050">
        <v>1356952</v>
      </c>
      <c r="D3050">
        <v>1357500</v>
      </c>
      <c r="E3050">
        <f t="shared" si="47"/>
        <v>1</v>
      </c>
    </row>
    <row r="3051" spans="1:5" x14ac:dyDescent="0.25">
      <c r="A3051" s="1" t="s">
        <v>3051</v>
      </c>
      <c r="B3051">
        <v>190</v>
      </c>
      <c r="C3051">
        <v>1357400</v>
      </c>
      <c r="D3051">
        <v>1357969</v>
      </c>
      <c r="E3051">
        <f t="shared" si="47"/>
        <v>1</v>
      </c>
    </row>
    <row r="3052" spans="1:5" x14ac:dyDescent="0.25">
      <c r="A3052" s="1" t="s">
        <v>3052</v>
      </c>
      <c r="B3052">
        <v>66</v>
      </c>
      <c r="C3052">
        <v>1358211</v>
      </c>
      <c r="D3052">
        <v>1358408</v>
      </c>
      <c r="E3052">
        <f t="shared" si="47"/>
        <v>1</v>
      </c>
    </row>
    <row r="3053" spans="1:5" x14ac:dyDescent="0.25">
      <c r="A3053" s="1" t="s">
        <v>3053</v>
      </c>
      <c r="B3053">
        <v>239</v>
      </c>
      <c r="C3053">
        <v>1357973</v>
      </c>
      <c r="D3053">
        <v>1358689</v>
      </c>
      <c r="E3053">
        <f t="shared" si="47"/>
        <v>1</v>
      </c>
    </row>
    <row r="3054" spans="1:5" x14ac:dyDescent="0.25">
      <c r="A3054" s="1" t="s">
        <v>3054</v>
      </c>
      <c r="B3054">
        <v>480</v>
      </c>
      <c r="C3054">
        <v>1358677</v>
      </c>
      <c r="D3054">
        <v>1360116</v>
      </c>
      <c r="E3054">
        <f t="shared" si="47"/>
        <v>1</v>
      </c>
    </row>
    <row r="3055" spans="1:5" x14ac:dyDescent="0.25">
      <c r="A3055" s="1" t="s">
        <v>3055</v>
      </c>
      <c r="B3055">
        <v>181</v>
      </c>
      <c r="C3055">
        <v>1360110</v>
      </c>
      <c r="D3055">
        <v>1360652</v>
      </c>
      <c r="E3055">
        <f t="shared" si="47"/>
        <v>1</v>
      </c>
    </row>
    <row r="3056" spans="1:5" x14ac:dyDescent="0.25">
      <c r="A3056" s="1" t="s">
        <v>3056</v>
      </c>
      <c r="B3056">
        <v>153</v>
      </c>
      <c r="C3056">
        <v>1360669</v>
      </c>
      <c r="D3056">
        <v>1361127</v>
      </c>
      <c r="E3056">
        <f t="shared" si="47"/>
        <v>1</v>
      </c>
    </row>
    <row r="3057" spans="1:5" x14ac:dyDescent="0.25">
      <c r="A3057" s="1" t="s">
        <v>3057</v>
      </c>
      <c r="B3057">
        <v>81</v>
      </c>
      <c r="C3057">
        <v>1361233</v>
      </c>
      <c r="D3057">
        <v>1361475</v>
      </c>
      <c r="E3057">
        <f t="shared" si="47"/>
        <v>1</v>
      </c>
    </row>
    <row r="3058" spans="1:5" x14ac:dyDescent="0.25">
      <c r="A3058" s="1" t="s">
        <v>3058</v>
      </c>
      <c r="B3058">
        <v>338</v>
      </c>
      <c r="C3058">
        <v>1361109</v>
      </c>
      <c r="D3058">
        <v>1362122</v>
      </c>
      <c r="E3058">
        <f t="shared" si="47"/>
        <v>1</v>
      </c>
    </row>
    <row r="3059" spans="1:5" x14ac:dyDescent="0.25">
      <c r="A3059" s="1" t="s">
        <v>3059</v>
      </c>
      <c r="B3059">
        <v>295</v>
      </c>
      <c r="C3059">
        <v>1362098</v>
      </c>
      <c r="D3059">
        <v>1362982</v>
      </c>
      <c r="E3059">
        <f t="shared" si="47"/>
        <v>1</v>
      </c>
    </row>
    <row r="3060" spans="1:5" x14ac:dyDescent="0.25">
      <c r="A3060" s="1" t="s">
        <v>3060</v>
      </c>
      <c r="B3060">
        <v>137</v>
      </c>
      <c r="C3060">
        <v>1362978</v>
      </c>
      <c r="D3060">
        <v>1363388</v>
      </c>
      <c r="E3060">
        <f t="shared" si="47"/>
        <v>1</v>
      </c>
    </row>
    <row r="3061" spans="1:5" x14ac:dyDescent="0.25">
      <c r="A3061" s="1" t="s">
        <v>3061</v>
      </c>
      <c r="B3061">
        <v>184</v>
      </c>
      <c r="C3061">
        <v>1363328</v>
      </c>
      <c r="D3061">
        <v>1363879</v>
      </c>
      <c r="E3061">
        <f t="shared" si="47"/>
        <v>1</v>
      </c>
    </row>
    <row r="3062" spans="1:5" x14ac:dyDescent="0.25">
      <c r="A3062" s="1" t="s">
        <v>3062</v>
      </c>
      <c r="B3062">
        <v>217</v>
      </c>
      <c r="C3062">
        <v>1363876</v>
      </c>
      <c r="D3062">
        <v>1364526</v>
      </c>
      <c r="E3062">
        <f t="shared" si="47"/>
        <v>1</v>
      </c>
    </row>
    <row r="3063" spans="1:5" x14ac:dyDescent="0.25">
      <c r="A3063" s="1" t="s">
        <v>3063</v>
      </c>
      <c r="B3063">
        <v>247</v>
      </c>
      <c r="C3063">
        <v>1364481</v>
      </c>
      <c r="D3063">
        <v>1365221</v>
      </c>
      <c r="E3063">
        <f t="shared" si="47"/>
        <v>1</v>
      </c>
    </row>
    <row r="3064" spans="1:5" x14ac:dyDescent="0.25">
      <c r="A3064" s="1" t="s">
        <v>3064</v>
      </c>
      <c r="B3064">
        <v>135</v>
      </c>
      <c r="C3064">
        <v>1365092</v>
      </c>
      <c r="D3064">
        <v>1365496</v>
      </c>
      <c r="E3064">
        <f t="shared" si="47"/>
        <v>1</v>
      </c>
    </row>
    <row r="3065" spans="1:5" x14ac:dyDescent="0.25">
      <c r="A3065" s="1" t="s">
        <v>3065</v>
      </c>
      <c r="B3065">
        <v>582</v>
      </c>
      <c r="C3065">
        <v>1365490</v>
      </c>
      <c r="D3065">
        <v>1367235</v>
      </c>
      <c r="E3065">
        <f t="shared" si="47"/>
        <v>1</v>
      </c>
    </row>
    <row r="3066" spans="1:5" x14ac:dyDescent="0.25">
      <c r="A3066" s="1" t="s">
        <v>3066</v>
      </c>
      <c r="B3066">
        <v>62</v>
      </c>
      <c r="C3066">
        <v>1367670</v>
      </c>
      <c r="D3066">
        <v>1367855</v>
      </c>
      <c r="E3066">
        <f t="shared" si="47"/>
        <v>1</v>
      </c>
    </row>
    <row r="3067" spans="1:5" x14ac:dyDescent="0.25">
      <c r="A3067" s="1" t="s">
        <v>3067</v>
      </c>
      <c r="B3067">
        <v>201</v>
      </c>
      <c r="C3067">
        <v>1367305</v>
      </c>
      <c r="D3067">
        <v>1367907</v>
      </c>
      <c r="E3067">
        <f t="shared" si="47"/>
        <v>1</v>
      </c>
    </row>
    <row r="3068" spans="1:5" x14ac:dyDescent="0.25">
      <c r="A3068" s="1" t="s">
        <v>3068</v>
      </c>
      <c r="B3068">
        <v>72</v>
      </c>
      <c r="C3068">
        <v>1368319</v>
      </c>
      <c r="D3068">
        <v>1368534</v>
      </c>
      <c r="E3068">
        <f t="shared" si="47"/>
        <v>1</v>
      </c>
    </row>
    <row r="3069" spans="1:5" x14ac:dyDescent="0.25">
      <c r="A3069" s="1" t="s">
        <v>3069</v>
      </c>
      <c r="B3069">
        <v>387</v>
      </c>
      <c r="C3069">
        <v>1367813</v>
      </c>
      <c r="D3069">
        <v>1368973</v>
      </c>
      <c r="E3069">
        <f t="shared" si="47"/>
        <v>1</v>
      </c>
    </row>
    <row r="3070" spans="1:5" x14ac:dyDescent="0.25">
      <c r="A3070" s="1" t="s">
        <v>3070</v>
      </c>
      <c r="B3070">
        <v>69</v>
      </c>
      <c r="C3070">
        <v>1368891</v>
      </c>
      <c r="D3070">
        <v>1369097</v>
      </c>
      <c r="E3070">
        <f t="shared" si="47"/>
        <v>1</v>
      </c>
    </row>
    <row r="3071" spans="1:5" x14ac:dyDescent="0.25">
      <c r="A3071" s="1" t="s">
        <v>3071</v>
      </c>
      <c r="B3071">
        <v>104</v>
      </c>
      <c r="C3071">
        <v>1369052</v>
      </c>
      <c r="D3071">
        <v>1369363</v>
      </c>
      <c r="E3071">
        <f t="shared" si="47"/>
        <v>1</v>
      </c>
    </row>
    <row r="3072" spans="1:5" x14ac:dyDescent="0.25">
      <c r="A3072" s="1" t="s">
        <v>3072</v>
      </c>
      <c r="B3072">
        <v>208</v>
      </c>
      <c r="C3072">
        <v>1368940</v>
      </c>
      <c r="D3072">
        <v>1369563</v>
      </c>
      <c r="E3072">
        <f t="shared" si="47"/>
        <v>1</v>
      </c>
    </row>
    <row r="3073" spans="1:5" x14ac:dyDescent="0.25">
      <c r="A3073" s="1" t="s">
        <v>3073</v>
      </c>
      <c r="B3073">
        <v>123</v>
      </c>
      <c r="C3073">
        <v>1369203</v>
      </c>
      <c r="D3073">
        <v>1369571</v>
      </c>
      <c r="E3073">
        <f t="shared" si="47"/>
        <v>1</v>
      </c>
    </row>
    <row r="3074" spans="1:5" x14ac:dyDescent="0.25">
      <c r="A3074" s="1" t="s">
        <v>3074</v>
      </c>
      <c r="B3074">
        <v>393</v>
      </c>
      <c r="C3074">
        <v>1369529</v>
      </c>
      <c r="D3074">
        <v>1370707</v>
      </c>
      <c r="E3074">
        <f t="shared" si="47"/>
        <v>1</v>
      </c>
    </row>
    <row r="3075" spans="1:5" x14ac:dyDescent="0.25">
      <c r="A3075" s="1" t="s">
        <v>3075</v>
      </c>
      <c r="B3075">
        <v>216</v>
      </c>
      <c r="C3075">
        <v>1370707</v>
      </c>
      <c r="D3075">
        <v>1371354</v>
      </c>
      <c r="E3075">
        <f t="shared" ref="E3075:E3138" si="48">IF(D3075&gt; C3075,1,-1)</f>
        <v>1</v>
      </c>
    </row>
    <row r="3076" spans="1:5" x14ac:dyDescent="0.25">
      <c r="A3076" s="1" t="s">
        <v>3076</v>
      </c>
      <c r="B3076">
        <v>415</v>
      </c>
      <c r="C3076">
        <v>1371330</v>
      </c>
      <c r="D3076">
        <v>1372574</v>
      </c>
      <c r="E3076">
        <f t="shared" si="48"/>
        <v>1</v>
      </c>
    </row>
    <row r="3077" spans="1:5" x14ac:dyDescent="0.25">
      <c r="A3077" s="1" t="s">
        <v>3077</v>
      </c>
      <c r="B3077">
        <v>159</v>
      </c>
      <c r="C3077">
        <v>1372578</v>
      </c>
      <c r="D3077">
        <v>1373054</v>
      </c>
      <c r="E3077">
        <f t="shared" si="48"/>
        <v>1</v>
      </c>
    </row>
    <row r="3078" spans="1:5" x14ac:dyDescent="0.25">
      <c r="A3078" s="1" t="s">
        <v>3078</v>
      </c>
      <c r="B3078">
        <v>88</v>
      </c>
      <c r="C3078">
        <v>1373113</v>
      </c>
      <c r="D3078">
        <v>1373376</v>
      </c>
      <c r="E3078">
        <f t="shared" si="48"/>
        <v>1</v>
      </c>
    </row>
    <row r="3079" spans="1:5" x14ac:dyDescent="0.25">
      <c r="A3079" s="1" t="s">
        <v>3079</v>
      </c>
      <c r="B3079">
        <v>147</v>
      </c>
      <c r="C3079">
        <v>1373058</v>
      </c>
      <c r="D3079">
        <v>1373498</v>
      </c>
      <c r="E3079">
        <f t="shared" si="48"/>
        <v>1</v>
      </c>
    </row>
    <row r="3080" spans="1:5" x14ac:dyDescent="0.25">
      <c r="A3080" s="1" t="s">
        <v>3080</v>
      </c>
      <c r="B3080">
        <v>156</v>
      </c>
      <c r="C3080">
        <v>1373440</v>
      </c>
      <c r="D3080">
        <v>1373907</v>
      </c>
      <c r="E3080">
        <f t="shared" si="48"/>
        <v>1</v>
      </c>
    </row>
    <row r="3081" spans="1:5" x14ac:dyDescent="0.25">
      <c r="A3081" s="1" t="s">
        <v>3081</v>
      </c>
      <c r="B3081">
        <v>86</v>
      </c>
      <c r="C3081">
        <v>1373882</v>
      </c>
      <c r="D3081">
        <v>1374139</v>
      </c>
      <c r="E3081">
        <f t="shared" si="48"/>
        <v>1</v>
      </c>
    </row>
    <row r="3082" spans="1:5" x14ac:dyDescent="0.25">
      <c r="A3082" s="1" t="s">
        <v>3082</v>
      </c>
      <c r="B3082">
        <v>66</v>
      </c>
      <c r="C3082">
        <v>1375171</v>
      </c>
      <c r="D3082">
        <v>1375368</v>
      </c>
      <c r="E3082">
        <f t="shared" si="48"/>
        <v>1</v>
      </c>
    </row>
    <row r="3083" spans="1:5" x14ac:dyDescent="0.25">
      <c r="A3083" s="1" t="s">
        <v>3083</v>
      </c>
      <c r="B3083">
        <v>467</v>
      </c>
      <c r="C3083">
        <v>1374099</v>
      </c>
      <c r="D3083">
        <v>1375499</v>
      </c>
      <c r="E3083">
        <f t="shared" si="48"/>
        <v>1</v>
      </c>
    </row>
    <row r="3084" spans="1:5" x14ac:dyDescent="0.25">
      <c r="A3084" s="1" t="s">
        <v>3084</v>
      </c>
      <c r="B3084">
        <v>306</v>
      </c>
      <c r="C3084">
        <v>1375492</v>
      </c>
      <c r="D3084">
        <v>1376409</v>
      </c>
      <c r="E3084">
        <f t="shared" si="48"/>
        <v>1</v>
      </c>
    </row>
    <row r="3085" spans="1:5" x14ac:dyDescent="0.25">
      <c r="A3085" s="1" t="s">
        <v>3085</v>
      </c>
      <c r="B3085">
        <v>73</v>
      </c>
      <c r="C3085">
        <v>1376222</v>
      </c>
      <c r="D3085">
        <v>1376440</v>
      </c>
      <c r="E3085">
        <f t="shared" si="48"/>
        <v>1</v>
      </c>
    </row>
    <row r="3086" spans="1:5" x14ac:dyDescent="0.25">
      <c r="A3086" s="1" t="s">
        <v>3086</v>
      </c>
      <c r="B3086">
        <v>233</v>
      </c>
      <c r="C3086">
        <v>1376403</v>
      </c>
      <c r="D3086">
        <v>1377101</v>
      </c>
      <c r="E3086">
        <f t="shared" si="48"/>
        <v>1</v>
      </c>
    </row>
    <row r="3087" spans="1:5" x14ac:dyDescent="0.25">
      <c r="A3087" s="1" t="s">
        <v>3087</v>
      </c>
      <c r="B3087">
        <v>270</v>
      </c>
      <c r="C3087">
        <v>1377115</v>
      </c>
      <c r="D3087">
        <v>1377924</v>
      </c>
      <c r="E3087">
        <f t="shared" si="48"/>
        <v>1</v>
      </c>
    </row>
    <row r="3088" spans="1:5" x14ac:dyDescent="0.25">
      <c r="A3088" s="1" t="s">
        <v>3088</v>
      </c>
      <c r="B3088">
        <v>367</v>
      </c>
      <c r="C3088">
        <v>1377906</v>
      </c>
      <c r="D3088">
        <v>1379006</v>
      </c>
      <c r="E3088">
        <f t="shared" si="48"/>
        <v>1</v>
      </c>
    </row>
    <row r="3089" spans="1:5" x14ac:dyDescent="0.25">
      <c r="A3089" s="1" t="s">
        <v>3089</v>
      </c>
      <c r="B3089">
        <v>86</v>
      </c>
      <c r="C3089">
        <v>1378936</v>
      </c>
      <c r="D3089">
        <v>1379193</v>
      </c>
      <c r="E3089">
        <f t="shared" si="48"/>
        <v>1</v>
      </c>
    </row>
    <row r="3090" spans="1:5" x14ac:dyDescent="0.25">
      <c r="A3090" s="1" t="s">
        <v>3090</v>
      </c>
      <c r="B3090">
        <v>61</v>
      </c>
      <c r="C3090">
        <v>1379490</v>
      </c>
      <c r="D3090">
        <v>1379672</v>
      </c>
      <c r="E3090">
        <f t="shared" si="48"/>
        <v>1</v>
      </c>
    </row>
    <row r="3091" spans="1:5" x14ac:dyDescent="0.25">
      <c r="A3091" s="1" t="s">
        <v>3091</v>
      </c>
      <c r="B3091">
        <v>90</v>
      </c>
      <c r="C3091">
        <v>1379998</v>
      </c>
      <c r="D3091">
        <v>1380267</v>
      </c>
      <c r="E3091">
        <f t="shared" si="48"/>
        <v>1</v>
      </c>
    </row>
    <row r="3092" spans="1:5" x14ac:dyDescent="0.25">
      <c r="A3092" s="1" t="s">
        <v>3092</v>
      </c>
      <c r="B3092">
        <v>89</v>
      </c>
      <c r="C3092">
        <v>1380276</v>
      </c>
      <c r="D3092">
        <v>1380542</v>
      </c>
      <c r="E3092">
        <f t="shared" si="48"/>
        <v>1</v>
      </c>
    </row>
    <row r="3093" spans="1:5" x14ac:dyDescent="0.25">
      <c r="A3093" s="1" t="s">
        <v>3093</v>
      </c>
      <c r="B3093">
        <v>87</v>
      </c>
      <c r="C3093">
        <v>1380295</v>
      </c>
      <c r="D3093">
        <v>1380555</v>
      </c>
      <c r="E3093">
        <f t="shared" si="48"/>
        <v>1</v>
      </c>
    </row>
    <row r="3094" spans="1:5" x14ac:dyDescent="0.25">
      <c r="A3094" s="1" t="s">
        <v>3094</v>
      </c>
      <c r="B3094">
        <v>87</v>
      </c>
      <c r="C3094">
        <v>1381156</v>
      </c>
      <c r="D3094">
        <v>1381416</v>
      </c>
      <c r="E3094">
        <f t="shared" si="48"/>
        <v>1</v>
      </c>
    </row>
    <row r="3095" spans="1:5" x14ac:dyDescent="0.25">
      <c r="A3095" s="1" t="s">
        <v>3095</v>
      </c>
      <c r="B3095">
        <v>229</v>
      </c>
      <c r="C3095">
        <v>1381725</v>
      </c>
      <c r="D3095">
        <v>1382411</v>
      </c>
      <c r="E3095">
        <f t="shared" si="48"/>
        <v>1</v>
      </c>
    </row>
    <row r="3096" spans="1:5" x14ac:dyDescent="0.25">
      <c r="A3096" s="1" t="s">
        <v>3096</v>
      </c>
      <c r="B3096">
        <v>95</v>
      </c>
      <c r="C3096">
        <v>1382418</v>
      </c>
      <c r="D3096">
        <v>1382702</v>
      </c>
      <c r="E3096">
        <f t="shared" si="48"/>
        <v>1</v>
      </c>
    </row>
    <row r="3097" spans="1:5" x14ac:dyDescent="0.25">
      <c r="A3097" s="1" t="s">
        <v>3097</v>
      </c>
      <c r="B3097">
        <v>235</v>
      </c>
      <c r="C3097">
        <v>1382369</v>
      </c>
      <c r="D3097">
        <v>1383073</v>
      </c>
      <c r="E3097">
        <f t="shared" si="48"/>
        <v>1</v>
      </c>
    </row>
    <row r="3098" spans="1:5" x14ac:dyDescent="0.25">
      <c r="A3098" s="1" t="s">
        <v>3098</v>
      </c>
      <c r="B3098">
        <v>192</v>
      </c>
      <c r="C3098">
        <v>1383077</v>
      </c>
      <c r="D3098">
        <v>1383652</v>
      </c>
      <c r="E3098">
        <f t="shared" si="48"/>
        <v>1</v>
      </c>
    </row>
    <row r="3099" spans="1:5" x14ac:dyDescent="0.25">
      <c r="A3099" s="1" t="s">
        <v>3099</v>
      </c>
      <c r="B3099">
        <v>69</v>
      </c>
      <c r="C3099">
        <v>1383914</v>
      </c>
      <c r="D3099">
        <v>1384120</v>
      </c>
      <c r="E3099">
        <f t="shared" si="48"/>
        <v>1</v>
      </c>
    </row>
    <row r="3100" spans="1:5" x14ac:dyDescent="0.25">
      <c r="A3100" s="1" t="s">
        <v>3100</v>
      </c>
      <c r="B3100">
        <v>68</v>
      </c>
      <c r="C3100">
        <v>1385168</v>
      </c>
      <c r="D3100">
        <v>1385371</v>
      </c>
      <c r="E3100">
        <f t="shared" si="48"/>
        <v>1</v>
      </c>
    </row>
    <row r="3101" spans="1:5" x14ac:dyDescent="0.25">
      <c r="A3101" s="1" t="s">
        <v>3101</v>
      </c>
      <c r="B3101">
        <v>586</v>
      </c>
      <c r="C3101">
        <v>1383631</v>
      </c>
      <c r="D3101">
        <v>1385388</v>
      </c>
      <c r="E3101">
        <f t="shared" si="48"/>
        <v>1</v>
      </c>
    </row>
    <row r="3102" spans="1:5" x14ac:dyDescent="0.25">
      <c r="A3102" s="1" t="s">
        <v>3102</v>
      </c>
      <c r="B3102">
        <v>189</v>
      </c>
      <c r="C3102">
        <v>1385392</v>
      </c>
      <c r="D3102">
        <v>1385958</v>
      </c>
      <c r="E3102">
        <f t="shared" si="48"/>
        <v>1</v>
      </c>
    </row>
    <row r="3103" spans="1:5" x14ac:dyDescent="0.25">
      <c r="A3103" s="1" t="s">
        <v>3103</v>
      </c>
      <c r="B3103">
        <v>305</v>
      </c>
      <c r="C3103">
        <v>1385962</v>
      </c>
      <c r="D3103">
        <v>1386876</v>
      </c>
      <c r="E3103">
        <f t="shared" si="48"/>
        <v>1</v>
      </c>
    </row>
    <row r="3104" spans="1:5" x14ac:dyDescent="0.25">
      <c r="A3104" s="1" t="s">
        <v>3104</v>
      </c>
      <c r="B3104">
        <v>71</v>
      </c>
      <c r="C3104">
        <v>1387041</v>
      </c>
      <c r="D3104">
        <v>1387253</v>
      </c>
      <c r="E3104">
        <f t="shared" si="48"/>
        <v>1</v>
      </c>
    </row>
    <row r="3105" spans="1:5" x14ac:dyDescent="0.25">
      <c r="A3105" s="1" t="s">
        <v>3105</v>
      </c>
      <c r="B3105">
        <v>179</v>
      </c>
      <c r="C3105">
        <v>1386824</v>
      </c>
      <c r="D3105">
        <v>1387360</v>
      </c>
      <c r="E3105">
        <f t="shared" si="48"/>
        <v>1</v>
      </c>
    </row>
    <row r="3106" spans="1:5" x14ac:dyDescent="0.25">
      <c r="A3106" s="1" t="s">
        <v>3106</v>
      </c>
      <c r="B3106">
        <v>118</v>
      </c>
      <c r="C3106">
        <v>1387574</v>
      </c>
      <c r="D3106">
        <v>1387927</v>
      </c>
      <c r="E3106">
        <f t="shared" si="48"/>
        <v>1</v>
      </c>
    </row>
    <row r="3107" spans="1:5" x14ac:dyDescent="0.25">
      <c r="A3107" s="1" t="s">
        <v>3107</v>
      </c>
      <c r="B3107">
        <v>96</v>
      </c>
      <c r="C3107">
        <v>1388180</v>
      </c>
      <c r="D3107">
        <v>1388467</v>
      </c>
      <c r="E3107">
        <f t="shared" si="48"/>
        <v>1</v>
      </c>
    </row>
    <row r="3108" spans="1:5" x14ac:dyDescent="0.25">
      <c r="A3108" s="1" t="s">
        <v>3108</v>
      </c>
      <c r="B3108">
        <v>477</v>
      </c>
      <c r="C3108">
        <v>1387468</v>
      </c>
      <c r="D3108">
        <v>1388898</v>
      </c>
      <c r="E3108">
        <f t="shared" si="48"/>
        <v>1</v>
      </c>
    </row>
    <row r="3109" spans="1:5" x14ac:dyDescent="0.25">
      <c r="A3109" s="1" t="s">
        <v>3109</v>
      </c>
      <c r="B3109">
        <v>123</v>
      </c>
      <c r="C3109">
        <v>1388765</v>
      </c>
      <c r="D3109">
        <v>1389133</v>
      </c>
      <c r="E3109">
        <f t="shared" si="48"/>
        <v>1</v>
      </c>
    </row>
    <row r="3110" spans="1:5" x14ac:dyDescent="0.25">
      <c r="A3110" s="1" t="s">
        <v>3110</v>
      </c>
      <c r="B3110">
        <v>79</v>
      </c>
      <c r="C3110">
        <v>1388925</v>
      </c>
      <c r="D3110">
        <v>1389161</v>
      </c>
      <c r="E3110">
        <f t="shared" si="48"/>
        <v>1</v>
      </c>
    </row>
    <row r="3111" spans="1:5" x14ac:dyDescent="0.25">
      <c r="A3111" s="1" t="s">
        <v>3111</v>
      </c>
      <c r="B3111">
        <v>62</v>
      </c>
      <c r="C3111">
        <v>1389284</v>
      </c>
      <c r="D3111">
        <v>1389469</v>
      </c>
      <c r="E3111">
        <f t="shared" si="48"/>
        <v>1</v>
      </c>
    </row>
    <row r="3112" spans="1:5" x14ac:dyDescent="0.25">
      <c r="A3112" s="1" t="s">
        <v>3112</v>
      </c>
      <c r="B3112">
        <v>184</v>
      </c>
      <c r="C3112">
        <v>1389686</v>
      </c>
      <c r="D3112">
        <v>1390237</v>
      </c>
      <c r="E3112">
        <f t="shared" si="48"/>
        <v>1</v>
      </c>
    </row>
    <row r="3113" spans="1:5" x14ac:dyDescent="0.25">
      <c r="A3113" s="1" t="s">
        <v>3113</v>
      </c>
      <c r="B3113">
        <v>73</v>
      </c>
      <c r="C3113">
        <v>1390241</v>
      </c>
      <c r="D3113">
        <v>1390459</v>
      </c>
      <c r="E3113">
        <f t="shared" si="48"/>
        <v>1</v>
      </c>
    </row>
    <row r="3114" spans="1:5" x14ac:dyDescent="0.25">
      <c r="A3114" s="1" t="s">
        <v>3114</v>
      </c>
      <c r="B3114">
        <v>64</v>
      </c>
      <c r="C3114">
        <v>1390463</v>
      </c>
      <c r="D3114">
        <v>1390654</v>
      </c>
      <c r="E3114">
        <f t="shared" si="48"/>
        <v>1</v>
      </c>
    </row>
    <row r="3115" spans="1:5" x14ac:dyDescent="0.25">
      <c r="A3115" s="1" t="s">
        <v>3115</v>
      </c>
      <c r="B3115">
        <v>1088</v>
      </c>
      <c r="C3115">
        <v>1389127</v>
      </c>
      <c r="D3115">
        <v>1392390</v>
      </c>
      <c r="E3115">
        <f t="shared" si="48"/>
        <v>1</v>
      </c>
    </row>
    <row r="3116" spans="1:5" x14ac:dyDescent="0.25">
      <c r="A3116" s="1" t="s">
        <v>3116</v>
      </c>
      <c r="B3116">
        <v>116</v>
      </c>
      <c r="C3116">
        <v>1392558</v>
      </c>
      <c r="D3116">
        <v>1392905</v>
      </c>
      <c r="E3116">
        <f t="shared" si="48"/>
        <v>1</v>
      </c>
    </row>
    <row r="3117" spans="1:5" x14ac:dyDescent="0.25">
      <c r="A3117" s="1" t="s">
        <v>3117</v>
      </c>
      <c r="B3117">
        <v>308</v>
      </c>
      <c r="C3117">
        <v>1392878</v>
      </c>
      <c r="D3117">
        <v>1393801</v>
      </c>
      <c r="E3117">
        <f t="shared" si="48"/>
        <v>1</v>
      </c>
    </row>
    <row r="3118" spans="1:5" x14ac:dyDescent="0.25">
      <c r="A3118" s="1" t="s">
        <v>3118</v>
      </c>
      <c r="B3118">
        <v>72</v>
      </c>
      <c r="C3118">
        <v>1393941</v>
      </c>
      <c r="D3118">
        <v>1394156</v>
      </c>
      <c r="E3118">
        <f t="shared" si="48"/>
        <v>1</v>
      </c>
    </row>
    <row r="3119" spans="1:5" x14ac:dyDescent="0.25">
      <c r="A3119" s="1" t="s">
        <v>3119</v>
      </c>
      <c r="B3119">
        <v>91</v>
      </c>
      <c r="C3119">
        <v>1393925</v>
      </c>
      <c r="D3119">
        <v>1394197</v>
      </c>
      <c r="E3119">
        <f t="shared" si="48"/>
        <v>1</v>
      </c>
    </row>
    <row r="3120" spans="1:5" x14ac:dyDescent="0.25">
      <c r="A3120" s="1" t="s">
        <v>3120</v>
      </c>
      <c r="B3120">
        <v>116</v>
      </c>
      <c r="C3120">
        <v>1395155</v>
      </c>
      <c r="D3120">
        <v>1395502</v>
      </c>
      <c r="E3120">
        <f t="shared" si="48"/>
        <v>1</v>
      </c>
    </row>
    <row r="3121" spans="1:5" x14ac:dyDescent="0.25">
      <c r="A3121" s="1" t="s">
        <v>3121</v>
      </c>
      <c r="B3121">
        <v>110</v>
      </c>
      <c r="C3121">
        <v>1395506</v>
      </c>
      <c r="D3121">
        <v>1395835</v>
      </c>
      <c r="E3121">
        <f t="shared" si="48"/>
        <v>1</v>
      </c>
    </row>
    <row r="3122" spans="1:5" x14ac:dyDescent="0.25">
      <c r="A3122" s="1" t="s">
        <v>3122</v>
      </c>
      <c r="B3122">
        <v>725</v>
      </c>
      <c r="C3122">
        <v>1394167</v>
      </c>
      <c r="D3122">
        <v>1396341</v>
      </c>
      <c r="E3122">
        <f t="shared" si="48"/>
        <v>1</v>
      </c>
    </row>
    <row r="3123" spans="1:5" x14ac:dyDescent="0.25">
      <c r="A3123" s="1" t="s">
        <v>3123</v>
      </c>
      <c r="B3123">
        <v>93</v>
      </c>
      <c r="C3123">
        <v>1396205</v>
      </c>
      <c r="D3123">
        <v>1396483</v>
      </c>
      <c r="E3123">
        <f t="shared" si="48"/>
        <v>1</v>
      </c>
    </row>
    <row r="3124" spans="1:5" x14ac:dyDescent="0.25">
      <c r="A3124" s="1" t="s">
        <v>3124</v>
      </c>
      <c r="B3124">
        <v>90</v>
      </c>
      <c r="C3124">
        <v>1396667</v>
      </c>
      <c r="D3124">
        <v>1396936</v>
      </c>
      <c r="E3124">
        <f t="shared" si="48"/>
        <v>1</v>
      </c>
    </row>
    <row r="3125" spans="1:5" x14ac:dyDescent="0.25">
      <c r="A3125" s="1" t="s">
        <v>3125</v>
      </c>
      <c r="B3125">
        <v>406</v>
      </c>
      <c r="C3125">
        <v>1396602</v>
      </c>
      <c r="D3125">
        <v>1397819</v>
      </c>
      <c r="E3125">
        <f t="shared" si="48"/>
        <v>1</v>
      </c>
    </row>
    <row r="3126" spans="1:5" x14ac:dyDescent="0.25">
      <c r="A3126" s="1" t="s">
        <v>3126</v>
      </c>
      <c r="B3126">
        <v>148</v>
      </c>
      <c r="C3126">
        <v>1397792</v>
      </c>
      <c r="D3126">
        <v>1398235</v>
      </c>
      <c r="E3126">
        <f t="shared" si="48"/>
        <v>1</v>
      </c>
    </row>
    <row r="3127" spans="1:5" x14ac:dyDescent="0.25">
      <c r="A3127" s="1" t="s">
        <v>3127</v>
      </c>
      <c r="B3127">
        <v>67</v>
      </c>
      <c r="C3127">
        <v>1399411</v>
      </c>
      <c r="D3127">
        <v>1399611</v>
      </c>
      <c r="E3127">
        <f t="shared" si="48"/>
        <v>1</v>
      </c>
    </row>
    <row r="3128" spans="1:5" x14ac:dyDescent="0.25">
      <c r="A3128" s="1" t="s">
        <v>3128</v>
      </c>
      <c r="B3128">
        <v>79</v>
      </c>
      <c r="C3128">
        <v>1400338</v>
      </c>
      <c r="D3128">
        <v>1400574</v>
      </c>
      <c r="E3128">
        <f t="shared" si="48"/>
        <v>1</v>
      </c>
    </row>
    <row r="3129" spans="1:5" x14ac:dyDescent="0.25">
      <c r="A3129" s="1" t="s">
        <v>3129</v>
      </c>
      <c r="B3129">
        <v>851</v>
      </c>
      <c r="C3129">
        <v>1398270</v>
      </c>
      <c r="D3129">
        <v>1400822</v>
      </c>
      <c r="E3129">
        <f t="shared" si="48"/>
        <v>1</v>
      </c>
    </row>
    <row r="3130" spans="1:5" x14ac:dyDescent="0.25">
      <c r="A3130" s="1" t="s">
        <v>3130</v>
      </c>
      <c r="B3130">
        <v>182</v>
      </c>
      <c r="C3130">
        <v>1400801</v>
      </c>
      <c r="D3130">
        <v>1401346</v>
      </c>
      <c r="E3130">
        <f t="shared" si="48"/>
        <v>1</v>
      </c>
    </row>
    <row r="3131" spans="1:5" x14ac:dyDescent="0.25">
      <c r="A3131" s="1" t="s">
        <v>3131</v>
      </c>
      <c r="B3131">
        <v>64</v>
      </c>
      <c r="C3131">
        <v>1401249</v>
      </c>
      <c r="D3131">
        <v>1401440</v>
      </c>
      <c r="E3131">
        <f t="shared" si="48"/>
        <v>1</v>
      </c>
    </row>
    <row r="3132" spans="1:5" x14ac:dyDescent="0.25">
      <c r="A3132" s="1" t="s">
        <v>3132</v>
      </c>
      <c r="B3132">
        <v>385</v>
      </c>
      <c r="C3132">
        <v>1401346</v>
      </c>
      <c r="D3132">
        <v>1402500</v>
      </c>
      <c r="E3132">
        <f t="shared" si="48"/>
        <v>1</v>
      </c>
    </row>
    <row r="3133" spans="1:5" x14ac:dyDescent="0.25">
      <c r="A3133" s="1" t="s">
        <v>3133</v>
      </c>
      <c r="B3133">
        <v>255</v>
      </c>
      <c r="C3133">
        <v>1402549</v>
      </c>
      <c r="D3133">
        <v>1403313</v>
      </c>
      <c r="E3133">
        <f t="shared" si="48"/>
        <v>1</v>
      </c>
    </row>
    <row r="3134" spans="1:5" x14ac:dyDescent="0.25">
      <c r="A3134" s="1" t="s">
        <v>3134</v>
      </c>
      <c r="B3134">
        <v>232</v>
      </c>
      <c r="C3134">
        <v>1403300</v>
      </c>
      <c r="D3134">
        <v>1403995</v>
      </c>
      <c r="E3134">
        <f t="shared" si="48"/>
        <v>1</v>
      </c>
    </row>
    <row r="3135" spans="1:5" x14ac:dyDescent="0.25">
      <c r="A3135" s="1" t="s">
        <v>3135</v>
      </c>
      <c r="B3135">
        <v>71</v>
      </c>
      <c r="C3135">
        <v>1403923</v>
      </c>
      <c r="D3135">
        <v>1404135</v>
      </c>
      <c r="E3135">
        <f t="shared" si="48"/>
        <v>1</v>
      </c>
    </row>
    <row r="3136" spans="1:5" x14ac:dyDescent="0.25">
      <c r="A3136" s="1" t="s">
        <v>3136</v>
      </c>
      <c r="B3136">
        <v>273</v>
      </c>
      <c r="C3136">
        <v>1403999</v>
      </c>
      <c r="D3136">
        <v>1404817</v>
      </c>
      <c r="E3136">
        <f t="shared" si="48"/>
        <v>1</v>
      </c>
    </row>
    <row r="3137" spans="1:5" x14ac:dyDescent="0.25">
      <c r="A3137" s="1" t="s">
        <v>3137</v>
      </c>
      <c r="B3137">
        <v>111</v>
      </c>
      <c r="C3137">
        <v>1404950</v>
      </c>
      <c r="D3137">
        <v>1405282</v>
      </c>
      <c r="E3137">
        <f t="shared" si="48"/>
        <v>1</v>
      </c>
    </row>
    <row r="3138" spans="1:5" x14ac:dyDescent="0.25">
      <c r="A3138" s="1" t="s">
        <v>3138</v>
      </c>
      <c r="B3138">
        <v>345</v>
      </c>
      <c r="C3138">
        <v>1404784</v>
      </c>
      <c r="D3138">
        <v>1405818</v>
      </c>
      <c r="E3138">
        <f t="shared" si="48"/>
        <v>1</v>
      </c>
    </row>
    <row r="3139" spans="1:5" x14ac:dyDescent="0.25">
      <c r="A3139" s="1" t="s">
        <v>3139</v>
      </c>
      <c r="B3139">
        <v>326</v>
      </c>
      <c r="C3139">
        <v>1405822</v>
      </c>
      <c r="D3139">
        <v>1406799</v>
      </c>
      <c r="E3139">
        <f t="shared" ref="E3139:E3202" si="49">IF(D3139&gt; C3139,1,-1)</f>
        <v>1</v>
      </c>
    </row>
    <row r="3140" spans="1:5" x14ac:dyDescent="0.25">
      <c r="A3140" s="1" t="s">
        <v>3140</v>
      </c>
      <c r="B3140">
        <v>228</v>
      </c>
      <c r="C3140">
        <v>1406790</v>
      </c>
      <c r="D3140">
        <v>1407473</v>
      </c>
      <c r="E3140">
        <f t="shared" si="49"/>
        <v>1</v>
      </c>
    </row>
    <row r="3141" spans="1:5" x14ac:dyDescent="0.25">
      <c r="A3141" s="1" t="s">
        <v>3141</v>
      </c>
      <c r="B3141">
        <v>128</v>
      </c>
      <c r="C3141">
        <v>1407713</v>
      </c>
      <c r="D3141">
        <v>1408096</v>
      </c>
      <c r="E3141">
        <f t="shared" si="49"/>
        <v>1</v>
      </c>
    </row>
    <row r="3142" spans="1:5" x14ac:dyDescent="0.25">
      <c r="A3142" s="1" t="s">
        <v>3142</v>
      </c>
      <c r="B3142">
        <v>218</v>
      </c>
      <c r="C3142">
        <v>1407570</v>
      </c>
      <c r="D3142">
        <v>1408223</v>
      </c>
      <c r="E3142">
        <f t="shared" si="49"/>
        <v>1</v>
      </c>
    </row>
    <row r="3143" spans="1:5" x14ac:dyDescent="0.25">
      <c r="A3143" s="1" t="s">
        <v>3143</v>
      </c>
      <c r="B3143">
        <v>68</v>
      </c>
      <c r="C3143">
        <v>1408324</v>
      </c>
      <c r="D3143">
        <v>1408527</v>
      </c>
      <c r="E3143">
        <f t="shared" si="49"/>
        <v>1</v>
      </c>
    </row>
    <row r="3144" spans="1:5" x14ac:dyDescent="0.25">
      <c r="A3144" s="1" t="s">
        <v>3144</v>
      </c>
      <c r="B3144">
        <v>329</v>
      </c>
      <c r="C3144">
        <v>1408233</v>
      </c>
      <c r="D3144">
        <v>1409219</v>
      </c>
      <c r="E3144">
        <f t="shared" si="49"/>
        <v>1</v>
      </c>
    </row>
    <row r="3145" spans="1:5" x14ac:dyDescent="0.25">
      <c r="A3145" s="1" t="s">
        <v>3145</v>
      </c>
      <c r="B3145">
        <v>249</v>
      </c>
      <c r="C3145">
        <v>1409198</v>
      </c>
      <c r="D3145">
        <v>1409944</v>
      </c>
      <c r="E3145">
        <f t="shared" si="49"/>
        <v>1</v>
      </c>
    </row>
    <row r="3146" spans="1:5" x14ac:dyDescent="0.25">
      <c r="A3146" s="1" t="s">
        <v>3146</v>
      </c>
      <c r="B3146">
        <v>182</v>
      </c>
      <c r="C3146">
        <v>1409910</v>
      </c>
      <c r="D3146">
        <v>1410455</v>
      </c>
      <c r="E3146">
        <f t="shared" si="49"/>
        <v>1</v>
      </c>
    </row>
    <row r="3147" spans="1:5" x14ac:dyDescent="0.25">
      <c r="A3147" s="1" t="s">
        <v>3147</v>
      </c>
      <c r="B3147">
        <v>60</v>
      </c>
      <c r="C3147">
        <v>1410600</v>
      </c>
      <c r="D3147">
        <v>1410779</v>
      </c>
      <c r="E3147">
        <f t="shared" si="49"/>
        <v>1</v>
      </c>
    </row>
    <row r="3148" spans="1:5" x14ac:dyDescent="0.25">
      <c r="A3148" s="1" t="s">
        <v>3148</v>
      </c>
      <c r="B3148">
        <v>279</v>
      </c>
      <c r="C3148">
        <v>1410305</v>
      </c>
      <c r="D3148">
        <v>1411141</v>
      </c>
      <c r="E3148">
        <f t="shared" si="49"/>
        <v>1</v>
      </c>
    </row>
    <row r="3149" spans="1:5" x14ac:dyDescent="0.25">
      <c r="A3149" s="1" t="s">
        <v>3149</v>
      </c>
      <c r="B3149">
        <v>152</v>
      </c>
      <c r="C3149">
        <v>1411054</v>
      </c>
      <c r="D3149">
        <v>1411509</v>
      </c>
      <c r="E3149">
        <f t="shared" si="49"/>
        <v>1</v>
      </c>
    </row>
    <row r="3150" spans="1:5" x14ac:dyDescent="0.25">
      <c r="A3150" s="1" t="s">
        <v>3150</v>
      </c>
      <c r="B3150">
        <v>728</v>
      </c>
      <c r="C3150">
        <v>1411606</v>
      </c>
      <c r="D3150">
        <v>1413789</v>
      </c>
      <c r="E3150">
        <f t="shared" si="49"/>
        <v>1</v>
      </c>
    </row>
    <row r="3151" spans="1:5" x14ac:dyDescent="0.25">
      <c r="A3151" s="1" t="s">
        <v>3151</v>
      </c>
      <c r="B3151">
        <v>82</v>
      </c>
      <c r="C3151">
        <v>1414370</v>
      </c>
      <c r="D3151">
        <v>1414615</v>
      </c>
      <c r="E3151">
        <f t="shared" si="49"/>
        <v>1</v>
      </c>
    </row>
    <row r="3152" spans="1:5" x14ac:dyDescent="0.25">
      <c r="A3152" s="1" t="s">
        <v>3152</v>
      </c>
      <c r="B3152">
        <v>451</v>
      </c>
      <c r="C3152">
        <v>1413793</v>
      </c>
      <c r="D3152">
        <v>1415145</v>
      </c>
      <c r="E3152">
        <f t="shared" si="49"/>
        <v>1</v>
      </c>
    </row>
    <row r="3153" spans="1:5" x14ac:dyDescent="0.25">
      <c r="A3153" s="1" t="s">
        <v>3153</v>
      </c>
      <c r="B3153">
        <v>163</v>
      </c>
      <c r="C3153">
        <v>1415152</v>
      </c>
      <c r="D3153">
        <v>1415640</v>
      </c>
      <c r="E3153">
        <f t="shared" si="49"/>
        <v>1</v>
      </c>
    </row>
    <row r="3154" spans="1:5" x14ac:dyDescent="0.25">
      <c r="A3154" s="1" t="s">
        <v>3154</v>
      </c>
      <c r="B3154">
        <v>116</v>
      </c>
      <c r="C3154">
        <v>1415615</v>
      </c>
      <c r="D3154">
        <v>1415962</v>
      </c>
      <c r="E3154">
        <f t="shared" si="49"/>
        <v>1</v>
      </c>
    </row>
    <row r="3155" spans="1:5" x14ac:dyDescent="0.25">
      <c r="A3155" s="1" t="s">
        <v>3155</v>
      </c>
      <c r="B3155">
        <v>117</v>
      </c>
      <c r="C3155">
        <v>1415887</v>
      </c>
      <c r="D3155">
        <v>1416237</v>
      </c>
      <c r="E3155">
        <f t="shared" si="49"/>
        <v>1</v>
      </c>
    </row>
    <row r="3156" spans="1:5" x14ac:dyDescent="0.25">
      <c r="A3156" s="1" t="s">
        <v>3156</v>
      </c>
      <c r="B3156">
        <v>75</v>
      </c>
      <c r="C3156">
        <v>1416493</v>
      </c>
      <c r="D3156">
        <v>1416717</v>
      </c>
      <c r="E3156">
        <f t="shared" si="49"/>
        <v>1</v>
      </c>
    </row>
    <row r="3157" spans="1:5" x14ac:dyDescent="0.25">
      <c r="A3157" s="1" t="s">
        <v>3157</v>
      </c>
      <c r="B3157">
        <v>61</v>
      </c>
      <c r="C3157">
        <v>1416740</v>
      </c>
      <c r="D3157">
        <v>1416922</v>
      </c>
      <c r="E3157">
        <f t="shared" si="49"/>
        <v>1</v>
      </c>
    </row>
    <row r="3158" spans="1:5" x14ac:dyDescent="0.25">
      <c r="A3158" s="1" t="s">
        <v>3158</v>
      </c>
      <c r="B3158">
        <v>97</v>
      </c>
      <c r="C3158">
        <v>1416804</v>
      </c>
      <c r="D3158">
        <v>1417094</v>
      </c>
      <c r="E3158">
        <f t="shared" si="49"/>
        <v>1</v>
      </c>
    </row>
    <row r="3159" spans="1:5" x14ac:dyDescent="0.25">
      <c r="A3159" s="1" t="s">
        <v>3159</v>
      </c>
      <c r="B3159">
        <v>88</v>
      </c>
      <c r="C3159">
        <v>1417088</v>
      </c>
      <c r="D3159">
        <v>1417351</v>
      </c>
      <c r="E3159">
        <f t="shared" si="49"/>
        <v>1</v>
      </c>
    </row>
    <row r="3160" spans="1:5" x14ac:dyDescent="0.25">
      <c r="A3160" s="1" t="s">
        <v>3160</v>
      </c>
      <c r="B3160">
        <v>68</v>
      </c>
      <c r="C3160">
        <v>1417344</v>
      </c>
      <c r="D3160">
        <v>1417547</v>
      </c>
      <c r="E3160">
        <f t="shared" si="49"/>
        <v>1</v>
      </c>
    </row>
    <row r="3161" spans="1:5" x14ac:dyDescent="0.25">
      <c r="A3161" s="1" t="s">
        <v>3161</v>
      </c>
      <c r="B3161">
        <v>61</v>
      </c>
      <c r="C3161">
        <v>1417513</v>
      </c>
      <c r="D3161">
        <v>1417695</v>
      </c>
      <c r="E3161">
        <f t="shared" si="49"/>
        <v>1</v>
      </c>
    </row>
    <row r="3162" spans="1:5" x14ac:dyDescent="0.25">
      <c r="A3162" s="1" t="s">
        <v>3162</v>
      </c>
      <c r="B3162">
        <v>81</v>
      </c>
      <c r="C3162">
        <v>1417595</v>
      </c>
      <c r="D3162">
        <v>1417837</v>
      </c>
      <c r="E3162">
        <f t="shared" si="49"/>
        <v>1</v>
      </c>
    </row>
    <row r="3163" spans="1:5" x14ac:dyDescent="0.25">
      <c r="A3163" s="1" t="s">
        <v>3163</v>
      </c>
      <c r="B3163">
        <v>110</v>
      </c>
      <c r="C3163">
        <v>1417750</v>
      </c>
      <c r="D3163">
        <v>1418079</v>
      </c>
      <c r="E3163">
        <f t="shared" si="49"/>
        <v>1</v>
      </c>
    </row>
    <row r="3164" spans="1:5" x14ac:dyDescent="0.25">
      <c r="A3164" s="1" t="s">
        <v>3164</v>
      </c>
      <c r="B3164">
        <v>77</v>
      </c>
      <c r="C3164">
        <v>1417899</v>
      </c>
      <c r="D3164">
        <v>1418129</v>
      </c>
      <c r="E3164">
        <f t="shared" si="49"/>
        <v>1</v>
      </c>
    </row>
    <row r="3165" spans="1:5" x14ac:dyDescent="0.25">
      <c r="A3165" s="1" t="s">
        <v>3165</v>
      </c>
      <c r="B3165">
        <v>121</v>
      </c>
      <c r="C3165">
        <v>1418299</v>
      </c>
      <c r="D3165">
        <v>1418661</v>
      </c>
      <c r="E3165">
        <f t="shared" si="49"/>
        <v>1</v>
      </c>
    </row>
    <row r="3166" spans="1:5" x14ac:dyDescent="0.25">
      <c r="A3166" s="1" t="s">
        <v>3166</v>
      </c>
      <c r="B3166">
        <v>281</v>
      </c>
      <c r="C3166">
        <v>1418193</v>
      </c>
      <c r="D3166">
        <v>1419035</v>
      </c>
      <c r="E3166">
        <f t="shared" si="49"/>
        <v>1</v>
      </c>
    </row>
    <row r="3167" spans="1:5" x14ac:dyDescent="0.25">
      <c r="A3167" s="1" t="s">
        <v>3167</v>
      </c>
      <c r="B3167">
        <v>81</v>
      </c>
      <c r="C3167">
        <v>1418905</v>
      </c>
      <c r="D3167">
        <v>1419147</v>
      </c>
      <c r="E3167">
        <f t="shared" si="49"/>
        <v>1</v>
      </c>
    </row>
    <row r="3168" spans="1:5" x14ac:dyDescent="0.25">
      <c r="A3168" s="1" t="s">
        <v>3168</v>
      </c>
      <c r="B3168">
        <v>207</v>
      </c>
      <c r="C3168">
        <v>1419143</v>
      </c>
      <c r="D3168">
        <v>1419763</v>
      </c>
      <c r="E3168">
        <f t="shared" si="49"/>
        <v>1</v>
      </c>
    </row>
    <row r="3169" spans="1:5" x14ac:dyDescent="0.25">
      <c r="A3169" s="1" t="s">
        <v>3169</v>
      </c>
      <c r="B3169">
        <v>91</v>
      </c>
      <c r="C3169">
        <v>1419870</v>
      </c>
      <c r="D3169">
        <v>1420142</v>
      </c>
      <c r="E3169">
        <f t="shared" si="49"/>
        <v>1</v>
      </c>
    </row>
    <row r="3170" spans="1:5" x14ac:dyDescent="0.25">
      <c r="A3170" s="1" t="s">
        <v>3170</v>
      </c>
      <c r="B3170">
        <v>68</v>
      </c>
      <c r="C3170">
        <v>1420888</v>
      </c>
      <c r="D3170">
        <v>1421091</v>
      </c>
      <c r="E3170">
        <f t="shared" si="49"/>
        <v>1</v>
      </c>
    </row>
    <row r="3171" spans="1:5" x14ac:dyDescent="0.25">
      <c r="A3171" s="1" t="s">
        <v>3171</v>
      </c>
      <c r="B3171">
        <v>402</v>
      </c>
      <c r="C3171">
        <v>1420142</v>
      </c>
      <c r="D3171">
        <v>1421347</v>
      </c>
      <c r="E3171">
        <f t="shared" si="49"/>
        <v>1</v>
      </c>
    </row>
    <row r="3172" spans="1:5" x14ac:dyDescent="0.25">
      <c r="A3172" s="1" t="s">
        <v>3172</v>
      </c>
      <c r="B3172">
        <v>65</v>
      </c>
      <c r="C3172">
        <v>1421499</v>
      </c>
      <c r="D3172">
        <v>1421693</v>
      </c>
      <c r="E3172">
        <f t="shared" si="49"/>
        <v>1</v>
      </c>
    </row>
    <row r="3173" spans="1:5" x14ac:dyDescent="0.25">
      <c r="A3173" s="1" t="s">
        <v>3173</v>
      </c>
      <c r="B3173">
        <v>65</v>
      </c>
      <c r="C3173">
        <v>1421503</v>
      </c>
      <c r="D3173">
        <v>1421697</v>
      </c>
      <c r="E3173">
        <f t="shared" si="49"/>
        <v>1</v>
      </c>
    </row>
    <row r="3174" spans="1:5" x14ac:dyDescent="0.25">
      <c r="A3174" s="1" t="s">
        <v>3174</v>
      </c>
      <c r="B3174">
        <v>62</v>
      </c>
      <c r="C3174">
        <v>1421701</v>
      </c>
      <c r="D3174">
        <v>1421886</v>
      </c>
      <c r="E3174">
        <f t="shared" si="49"/>
        <v>1</v>
      </c>
    </row>
    <row r="3175" spans="1:5" x14ac:dyDescent="0.25">
      <c r="A3175" s="1" t="s">
        <v>3175</v>
      </c>
      <c r="B3175">
        <v>105</v>
      </c>
      <c r="C3175">
        <v>1421697</v>
      </c>
      <c r="D3175">
        <v>1422011</v>
      </c>
      <c r="E3175">
        <f t="shared" si="49"/>
        <v>1</v>
      </c>
    </row>
    <row r="3176" spans="1:5" x14ac:dyDescent="0.25">
      <c r="A3176" s="1" t="s">
        <v>3176</v>
      </c>
      <c r="B3176">
        <v>101</v>
      </c>
      <c r="C3176">
        <v>1422462</v>
      </c>
      <c r="D3176">
        <v>1422764</v>
      </c>
      <c r="E3176">
        <f t="shared" si="49"/>
        <v>1</v>
      </c>
    </row>
    <row r="3177" spans="1:5" x14ac:dyDescent="0.25">
      <c r="A3177" s="1" t="s">
        <v>3177</v>
      </c>
      <c r="B3177">
        <v>125</v>
      </c>
      <c r="C3177">
        <v>1422481</v>
      </c>
      <c r="D3177">
        <v>1422855</v>
      </c>
      <c r="E3177">
        <f t="shared" si="49"/>
        <v>1</v>
      </c>
    </row>
    <row r="3178" spans="1:5" x14ac:dyDescent="0.25">
      <c r="A3178" s="1" t="s">
        <v>3178</v>
      </c>
      <c r="B3178">
        <v>120</v>
      </c>
      <c r="C3178">
        <v>1423199</v>
      </c>
      <c r="D3178">
        <v>1423558</v>
      </c>
      <c r="E3178">
        <f t="shared" si="49"/>
        <v>1</v>
      </c>
    </row>
    <row r="3179" spans="1:5" x14ac:dyDescent="0.25">
      <c r="A3179" s="1" t="s">
        <v>3179</v>
      </c>
      <c r="B3179">
        <v>74</v>
      </c>
      <c r="C3179">
        <v>1423392</v>
      </c>
      <c r="D3179">
        <v>1423613</v>
      </c>
      <c r="E3179">
        <f t="shared" si="49"/>
        <v>1</v>
      </c>
    </row>
    <row r="3180" spans="1:5" x14ac:dyDescent="0.25">
      <c r="A3180" s="1" t="s">
        <v>3180</v>
      </c>
      <c r="B3180">
        <v>85</v>
      </c>
      <c r="C3180">
        <v>1423613</v>
      </c>
      <c r="D3180">
        <v>1423867</v>
      </c>
      <c r="E3180">
        <f t="shared" si="49"/>
        <v>1</v>
      </c>
    </row>
    <row r="3181" spans="1:5" x14ac:dyDescent="0.25">
      <c r="A3181" s="1" t="s">
        <v>3181</v>
      </c>
      <c r="B3181">
        <v>115</v>
      </c>
      <c r="C3181">
        <v>1423770</v>
      </c>
      <c r="D3181">
        <v>1424114</v>
      </c>
      <c r="E3181">
        <f t="shared" si="49"/>
        <v>1</v>
      </c>
    </row>
    <row r="3182" spans="1:5" x14ac:dyDescent="0.25">
      <c r="A3182" s="1" t="s">
        <v>3182</v>
      </c>
      <c r="B3182">
        <v>62</v>
      </c>
      <c r="C3182">
        <v>1423961</v>
      </c>
      <c r="D3182">
        <v>1424146</v>
      </c>
      <c r="E3182">
        <f t="shared" si="49"/>
        <v>1</v>
      </c>
    </row>
    <row r="3183" spans="1:5" x14ac:dyDescent="0.25">
      <c r="A3183" s="1" t="s">
        <v>3183</v>
      </c>
      <c r="B3183">
        <v>63</v>
      </c>
      <c r="C3183">
        <v>1424389</v>
      </c>
      <c r="D3183">
        <v>1424577</v>
      </c>
      <c r="E3183">
        <f t="shared" si="49"/>
        <v>1</v>
      </c>
    </row>
    <row r="3184" spans="1:5" x14ac:dyDescent="0.25">
      <c r="A3184" s="1" t="s">
        <v>3184</v>
      </c>
      <c r="B3184">
        <v>68</v>
      </c>
      <c r="C3184">
        <v>1424459</v>
      </c>
      <c r="D3184">
        <v>1424662</v>
      </c>
      <c r="E3184">
        <f t="shared" si="49"/>
        <v>1</v>
      </c>
    </row>
    <row r="3185" spans="1:5" x14ac:dyDescent="0.25">
      <c r="A3185" s="1" t="s">
        <v>3185</v>
      </c>
      <c r="B3185">
        <v>67</v>
      </c>
      <c r="C3185">
        <v>1424581</v>
      </c>
      <c r="D3185">
        <v>1424781</v>
      </c>
      <c r="E3185">
        <f t="shared" si="49"/>
        <v>1</v>
      </c>
    </row>
    <row r="3186" spans="1:5" x14ac:dyDescent="0.25">
      <c r="A3186" s="1" t="s">
        <v>3186</v>
      </c>
      <c r="B3186">
        <v>86</v>
      </c>
      <c r="C3186">
        <v>1425172</v>
      </c>
      <c r="D3186">
        <v>1425429</v>
      </c>
      <c r="E3186">
        <f t="shared" si="49"/>
        <v>1</v>
      </c>
    </row>
    <row r="3187" spans="1:5" x14ac:dyDescent="0.25">
      <c r="A3187" s="1" t="s">
        <v>3187</v>
      </c>
      <c r="B3187">
        <v>79</v>
      </c>
      <c r="C3187">
        <v>1425635</v>
      </c>
      <c r="D3187">
        <v>1425871</v>
      </c>
      <c r="E3187">
        <f t="shared" si="49"/>
        <v>1</v>
      </c>
    </row>
    <row r="3188" spans="1:5" x14ac:dyDescent="0.25">
      <c r="A3188" s="1" t="s">
        <v>3188</v>
      </c>
      <c r="B3188">
        <v>619</v>
      </c>
      <c r="C3188">
        <v>1425610</v>
      </c>
      <c r="D3188">
        <v>1427466</v>
      </c>
      <c r="E3188">
        <f t="shared" si="49"/>
        <v>1</v>
      </c>
    </row>
    <row r="3189" spans="1:5" x14ac:dyDescent="0.25">
      <c r="A3189" s="1" t="s">
        <v>3189</v>
      </c>
      <c r="B3189">
        <v>84</v>
      </c>
      <c r="C3189">
        <v>1427512</v>
      </c>
      <c r="D3189">
        <v>1427763</v>
      </c>
      <c r="E3189">
        <f t="shared" si="49"/>
        <v>1</v>
      </c>
    </row>
    <row r="3190" spans="1:5" x14ac:dyDescent="0.25">
      <c r="A3190" s="1" t="s">
        <v>3190</v>
      </c>
      <c r="B3190">
        <v>112</v>
      </c>
      <c r="C3190">
        <v>1427682</v>
      </c>
      <c r="D3190">
        <v>1428017</v>
      </c>
      <c r="E3190">
        <f t="shared" si="49"/>
        <v>1</v>
      </c>
    </row>
    <row r="3191" spans="1:5" x14ac:dyDescent="0.25">
      <c r="A3191" s="1" t="s">
        <v>3191</v>
      </c>
      <c r="B3191">
        <v>131</v>
      </c>
      <c r="C3191">
        <v>1428063</v>
      </c>
      <c r="D3191">
        <v>1428455</v>
      </c>
      <c r="E3191">
        <f t="shared" si="49"/>
        <v>1</v>
      </c>
    </row>
    <row r="3192" spans="1:5" x14ac:dyDescent="0.25">
      <c r="A3192" s="1" t="s">
        <v>3192</v>
      </c>
      <c r="B3192">
        <v>83</v>
      </c>
      <c r="C3192">
        <v>1429187</v>
      </c>
      <c r="D3192">
        <v>1429435</v>
      </c>
      <c r="E3192">
        <f t="shared" si="49"/>
        <v>1</v>
      </c>
    </row>
    <row r="3193" spans="1:5" x14ac:dyDescent="0.25">
      <c r="A3193" s="1" t="s">
        <v>3193</v>
      </c>
      <c r="B3193">
        <v>65</v>
      </c>
      <c r="C3193">
        <v>1429384</v>
      </c>
      <c r="D3193">
        <v>1429578</v>
      </c>
      <c r="E3193">
        <f t="shared" si="49"/>
        <v>1</v>
      </c>
    </row>
    <row r="3194" spans="1:5" x14ac:dyDescent="0.25">
      <c r="A3194" s="1" t="s">
        <v>3194</v>
      </c>
      <c r="B3194">
        <v>63</v>
      </c>
      <c r="C3194">
        <v>1429609</v>
      </c>
      <c r="D3194">
        <v>1429797</v>
      </c>
      <c r="E3194">
        <f t="shared" si="49"/>
        <v>1</v>
      </c>
    </row>
    <row r="3195" spans="1:5" x14ac:dyDescent="0.25">
      <c r="A3195" s="1" t="s">
        <v>3195</v>
      </c>
      <c r="B3195">
        <v>111</v>
      </c>
      <c r="C3195">
        <v>1429508</v>
      </c>
      <c r="D3195">
        <v>1429840</v>
      </c>
      <c r="E3195">
        <f t="shared" si="49"/>
        <v>1</v>
      </c>
    </row>
    <row r="3196" spans="1:5" x14ac:dyDescent="0.25">
      <c r="A3196" s="1" t="s">
        <v>3196</v>
      </c>
      <c r="B3196">
        <v>75</v>
      </c>
      <c r="C3196">
        <v>1429650</v>
      </c>
      <c r="D3196">
        <v>1429874</v>
      </c>
      <c r="E3196">
        <f t="shared" si="49"/>
        <v>1</v>
      </c>
    </row>
    <row r="3197" spans="1:5" x14ac:dyDescent="0.25">
      <c r="A3197" s="1" t="s">
        <v>3197</v>
      </c>
      <c r="B3197">
        <v>86</v>
      </c>
      <c r="C3197">
        <v>1430263</v>
      </c>
      <c r="D3197">
        <v>1430520</v>
      </c>
      <c r="E3197">
        <f t="shared" si="49"/>
        <v>1</v>
      </c>
    </row>
    <row r="3198" spans="1:5" x14ac:dyDescent="0.25">
      <c r="A3198" s="1" t="s">
        <v>3198</v>
      </c>
      <c r="B3198">
        <v>69</v>
      </c>
      <c r="C3198">
        <v>1430925</v>
      </c>
      <c r="D3198">
        <v>1431131</v>
      </c>
      <c r="E3198">
        <f t="shared" si="49"/>
        <v>1</v>
      </c>
    </row>
    <row r="3199" spans="1:5" x14ac:dyDescent="0.25">
      <c r="A3199" s="1" t="s">
        <v>3199</v>
      </c>
      <c r="B3199">
        <v>122</v>
      </c>
      <c r="C3199">
        <v>1431028</v>
      </c>
      <c r="D3199">
        <v>1431393</v>
      </c>
      <c r="E3199">
        <f t="shared" si="49"/>
        <v>1</v>
      </c>
    </row>
    <row r="3200" spans="1:5" x14ac:dyDescent="0.25">
      <c r="A3200" s="1" t="s">
        <v>3200</v>
      </c>
      <c r="B3200">
        <v>63</v>
      </c>
      <c r="C3200">
        <v>1431645</v>
      </c>
      <c r="D3200">
        <v>1431833</v>
      </c>
      <c r="E3200">
        <f t="shared" si="49"/>
        <v>1</v>
      </c>
    </row>
    <row r="3201" spans="1:5" x14ac:dyDescent="0.25">
      <c r="A3201" s="1" t="s">
        <v>3201</v>
      </c>
      <c r="B3201">
        <v>109</v>
      </c>
      <c r="C3201">
        <v>1431805</v>
      </c>
      <c r="D3201">
        <v>1432131</v>
      </c>
      <c r="E3201">
        <f t="shared" si="49"/>
        <v>1</v>
      </c>
    </row>
    <row r="3202" spans="1:5" x14ac:dyDescent="0.25">
      <c r="A3202" s="1" t="s">
        <v>3202</v>
      </c>
      <c r="B3202">
        <v>67</v>
      </c>
      <c r="C3202">
        <v>1432324</v>
      </c>
      <c r="D3202">
        <v>1432524</v>
      </c>
      <c r="E3202">
        <f t="shared" si="49"/>
        <v>1</v>
      </c>
    </row>
    <row r="3203" spans="1:5" x14ac:dyDescent="0.25">
      <c r="A3203" s="1" t="s">
        <v>3203</v>
      </c>
      <c r="B3203">
        <v>100</v>
      </c>
      <c r="C3203">
        <v>1432307</v>
      </c>
      <c r="D3203">
        <v>1432606</v>
      </c>
      <c r="E3203">
        <f t="shared" ref="E3203:E3266" si="50">IF(D3203&gt; C3203,1,-1)</f>
        <v>1</v>
      </c>
    </row>
    <row r="3204" spans="1:5" x14ac:dyDescent="0.25">
      <c r="A3204" s="1" t="s">
        <v>3204</v>
      </c>
      <c r="B3204">
        <v>70</v>
      </c>
      <c r="C3204">
        <v>1432804</v>
      </c>
      <c r="D3204">
        <v>1433013</v>
      </c>
      <c r="E3204">
        <f t="shared" si="50"/>
        <v>1</v>
      </c>
    </row>
    <row r="3205" spans="1:5" x14ac:dyDescent="0.25">
      <c r="A3205" s="1" t="s">
        <v>3205</v>
      </c>
      <c r="B3205">
        <v>70</v>
      </c>
      <c r="C3205">
        <v>1433141</v>
      </c>
      <c r="D3205">
        <v>1433350</v>
      </c>
      <c r="E3205">
        <f t="shared" si="50"/>
        <v>1</v>
      </c>
    </row>
    <row r="3206" spans="1:5" x14ac:dyDescent="0.25">
      <c r="A3206" s="1" t="s">
        <v>3206</v>
      </c>
      <c r="B3206">
        <v>68</v>
      </c>
      <c r="C3206">
        <v>1433386</v>
      </c>
      <c r="D3206">
        <v>1433589</v>
      </c>
      <c r="E3206">
        <f t="shared" si="50"/>
        <v>1</v>
      </c>
    </row>
    <row r="3207" spans="1:5" x14ac:dyDescent="0.25">
      <c r="A3207" s="1" t="s">
        <v>3207</v>
      </c>
      <c r="B3207">
        <v>61</v>
      </c>
      <c r="C3207">
        <v>1434253</v>
      </c>
      <c r="D3207">
        <v>1434435</v>
      </c>
      <c r="E3207">
        <f t="shared" si="50"/>
        <v>1</v>
      </c>
    </row>
    <row r="3208" spans="1:5" x14ac:dyDescent="0.25">
      <c r="A3208" s="1" t="s">
        <v>3208</v>
      </c>
      <c r="B3208">
        <v>130</v>
      </c>
      <c r="C3208">
        <v>1434469</v>
      </c>
      <c r="D3208">
        <v>1434858</v>
      </c>
      <c r="E3208">
        <f t="shared" si="50"/>
        <v>1</v>
      </c>
    </row>
    <row r="3209" spans="1:5" x14ac:dyDescent="0.25">
      <c r="A3209" s="1" t="s">
        <v>3209</v>
      </c>
      <c r="B3209">
        <v>69</v>
      </c>
      <c r="C3209">
        <v>1434862</v>
      </c>
      <c r="D3209">
        <v>1435068</v>
      </c>
      <c r="E3209">
        <f t="shared" si="50"/>
        <v>1</v>
      </c>
    </row>
    <row r="3210" spans="1:5" x14ac:dyDescent="0.25">
      <c r="A3210" s="1" t="s">
        <v>3210</v>
      </c>
      <c r="B3210">
        <v>64</v>
      </c>
      <c r="C3210">
        <v>1434902</v>
      </c>
      <c r="D3210">
        <v>1435093</v>
      </c>
      <c r="E3210">
        <f t="shared" si="50"/>
        <v>1</v>
      </c>
    </row>
    <row r="3211" spans="1:5" x14ac:dyDescent="0.25">
      <c r="A3211" s="1" t="s">
        <v>3211</v>
      </c>
      <c r="B3211">
        <v>62</v>
      </c>
      <c r="C3211">
        <v>1436445</v>
      </c>
      <c r="D3211">
        <v>1436630</v>
      </c>
      <c r="E3211">
        <f t="shared" si="50"/>
        <v>1</v>
      </c>
    </row>
    <row r="3212" spans="1:5" x14ac:dyDescent="0.25">
      <c r="A3212" s="1" t="s">
        <v>3212</v>
      </c>
      <c r="B3212">
        <v>69</v>
      </c>
      <c r="C3212">
        <v>1437787</v>
      </c>
      <c r="D3212">
        <v>1437993</v>
      </c>
      <c r="E3212">
        <f t="shared" si="50"/>
        <v>1</v>
      </c>
    </row>
    <row r="3213" spans="1:5" x14ac:dyDescent="0.25">
      <c r="A3213" s="1" t="s">
        <v>3213</v>
      </c>
      <c r="B3213">
        <v>77</v>
      </c>
      <c r="C3213">
        <v>1438096</v>
      </c>
      <c r="D3213">
        <v>1438326</v>
      </c>
      <c r="E3213">
        <f t="shared" si="50"/>
        <v>1</v>
      </c>
    </row>
    <row r="3214" spans="1:5" x14ac:dyDescent="0.25">
      <c r="A3214" s="1" t="s">
        <v>3214</v>
      </c>
      <c r="B3214">
        <v>116</v>
      </c>
      <c r="C3214">
        <v>1438320</v>
      </c>
      <c r="D3214">
        <v>1438667</v>
      </c>
      <c r="E3214">
        <f t="shared" si="50"/>
        <v>1</v>
      </c>
    </row>
    <row r="3215" spans="1:5" x14ac:dyDescent="0.25">
      <c r="A3215" s="1" t="s">
        <v>3215</v>
      </c>
      <c r="B3215">
        <v>75</v>
      </c>
      <c r="C3215">
        <v>1438984</v>
      </c>
      <c r="D3215">
        <v>1439208</v>
      </c>
      <c r="E3215">
        <f t="shared" si="50"/>
        <v>1</v>
      </c>
    </row>
    <row r="3216" spans="1:5" x14ac:dyDescent="0.25">
      <c r="A3216" s="1" t="s">
        <v>3216</v>
      </c>
      <c r="B3216">
        <v>307</v>
      </c>
      <c r="C3216">
        <v>1438601</v>
      </c>
      <c r="D3216">
        <v>1439521</v>
      </c>
      <c r="E3216">
        <f t="shared" si="50"/>
        <v>1</v>
      </c>
    </row>
    <row r="3217" spans="1:5" x14ac:dyDescent="0.25">
      <c r="A3217" s="1" t="s">
        <v>3217</v>
      </c>
      <c r="B3217">
        <v>297</v>
      </c>
      <c r="C3217">
        <v>1439506</v>
      </c>
      <c r="D3217">
        <v>1440396</v>
      </c>
      <c r="E3217">
        <f t="shared" si="50"/>
        <v>1</v>
      </c>
    </row>
    <row r="3218" spans="1:5" x14ac:dyDescent="0.25">
      <c r="A3218" s="1" t="s">
        <v>3218</v>
      </c>
      <c r="B3218">
        <v>68</v>
      </c>
      <c r="C3218">
        <v>1440449</v>
      </c>
      <c r="D3218">
        <v>1440652</v>
      </c>
      <c r="E3218">
        <f t="shared" si="50"/>
        <v>1</v>
      </c>
    </row>
    <row r="3219" spans="1:5" x14ac:dyDescent="0.25">
      <c r="A3219" s="1" t="s">
        <v>3219</v>
      </c>
      <c r="B3219">
        <v>67</v>
      </c>
      <c r="C3219">
        <v>1441373</v>
      </c>
      <c r="D3219">
        <v>1441573</v>
      </c>
      <c r="E3219">
        <f t="shared" si="50"/>
        <v>1</v>
      </c>
    </row>
    <row r="3220" spans="1:5" x14ac:dyDescent="0.25">
      <c r="A3220" s="1" t="s">
        <v>3220</v>
      </c>
      <c r="B3220">
        <v>64</v>
      </c>
      <c r="C3220">
        <v>1442281</v>
      </c>
      <c r="D3220">
        <v>1442472</v>
      </c>
      <c r="E3220">
        <f t="shared" si="50"/>
        <v>1</v>
      </c>
    </row>
    <row r="3221" spans="1:5" x14ac:dyDescent="0.25">
      <c r="A3221" s="1" t="s">
        <v>3221</v>
      </c>
      <c r="B3221">
        <v>98</v>
      </c>
      <c r="C3221">
        <v>1442738</v>
      </c>
      <c r="D3221">
        <v>1443031</v>
      </c>
      <c r="E3221">
        <f t="shared" si="50"/>
        <v>1</v>
      </c>
    </row>
    <row r="3222" spans="1:5" x14ac:dyDescent="0.25">
      <c r="A3222" s="1" t="s">
        <v>3222</v>
      </c>
      <c r="B3222">
        <v>87</v>
      </c>
      <c r="C3222">
        <v>1443220</v>
      </c>
      <c r="D3222">
        <v>1443480</v>
      </c>
      <c r="E3222">
        <f t="shared" si="50"/>
        <v>1</v>
      </c>
    </row>
    <row r="3223" spans="1:5" x14ac:dyDescent="0.25">
      <c r="A3223" s="1" t="s">
        <v>3223</v>
      </c>
      <c r="B3223">
        <v>113</v>
      </c>
      <c r="C3223">
        <v>1443153</v>
      </c>
      <c r="D3223">
        <v>1443491</v>
      </c>
      <c r="E3223">
        <f t="shared" si="50"/>
        <v>1</v>
      </c>
    </row>
    <row r="3224" spans="1:5" x14ac:dyDescent="0.25">
      <c r="A3224" s="1" t="s">
        <v>3224</v>
      </c>
      <c r="B3224">
        <v>79</v>
      </c>
      <c r="C3224">
        <v>1443615</v>
      </c>
      <c r="D3224">
        <v>1443851</v>
      </c>
      <c r="E3224">
        <f t="shared" si="50"/>
        <v>1</v>
      </c>
    </row>
    <row r="3225" spans="1:5" x14ac:dyDescent="0.25">
      <c r="A3225" s="1" t="s">
        <v>3225</v>
      </c>
      <c r="B3225">
        <v>88</v>
      </c>
      <c r="C3225">
        <v>1443787</v>
      </c>
      <c r="D3225">
        <v>1444050</v>
      </c>
      <c r="E3225">
        <f t="shared" si="50"/>
        <v>1</v>
      </c>
    </row>
    <row r="3226" spans="1:5" x14ac:dyDescent="0.25">
      <c r="A3226" s="1" t="s">
        <v>3226</v>
      </c>
      <c r="B3226">
        <v>76</v>
      </c>
      <c r="C3226">
        <v>1444091</v>
      </c>
      <c r="D3226">
        <v>1444318</v>
      </c>
      <c r="E3226">
        <f t="shared" si="50"/>
        <v>1</v>
      </c>
    </row>
    <row r="3227" spans="1:5" x14ac:dyDescent="0.25">
      <c r="A3227" s="1" t="s">
        <v>3227</v>
      </c>
      <c r="B3227">
        <v>125</v>
      </c>
      <c r="C3227">
        <v>1444203</v>
      </c>
      <c r="D3227">
        <v>1444577</v>
      </c>
      <c r="E3227">
        <f t="shared" si="50"/>
        <v>1</v>
      </c>
    </row>
    <row r="3228" spans="1:5" x14ac:dyDescent="0.25">
      <c r="A3228" s="1" t="s">
        <v>3228</v>
      </c>
      <c r="B3228">
        <v>363</v>
      </c>
      <c r="C3228">
        <v>1444712</v>
      </c>
      <c r="D3228">
        <v>1445800</v>
      </c>
      <c r="E3228">
        <f t="shared" si="50"/>
        <v>1</v>
      </c>
    </row>
    <row r="3229" spans="1:5" x14ac:dyDescent="0.25">
      <c r="A3229" s="1" t="s">
        <v>3229</v>
      </c>
      <c r="B3229">
        <v>71</v>
      </c>
      <c r="C3229">
        <v>1445957</v>
      </c>
      <c r="D3229">
        <v>1446169</v>
      </c>
      <c r="E3229">
        <f t="shared" si="50"/>
        <v>1</v>
      </c>
    </row>
    <row r="3230" spans="1:5" x14ac:dyDescent="0.25">
      <c r="A3230" s="1" t="s">
        <v>3230</v>
      </c>
      <c r="B3230">
        <v>95</v>
      </c>
      <c r="C3230">
        <v>1446027</v>
      </c>
      <c r="D3230">
        <v>1446311</v>
      </c>
      <c r="E3230">
        <f t="shared" si="50"/>
        <v>1</v>
      </c>
    </row>
    <row r="3231" spans="1:5" x14ac:dyDescent="0.25">
      <c r="A3231" s="1" t="s">
        <v>3231</v>
      </c>
      <c r="B3231">
        <v>63</v>
      </c>
      <c r="C3231">
        <v>1446295</v>
      </c>
      <c r="D3231">
        <v>1446483</v>
      </c>
      <c r="E3231">
        <f t="shared" si="50"/>
        <v>1</v>
      </c>
    </row>
    <row r="3232" spans="1:5" x14ac:dyDescent="0.25">
      <c r="A3232" s="1" t="s">
        <v>3232</v>
      </c>
      <c r="B3232">
        <v>64</v>
      </c>
      <c r="C3232">
        <v>1446723</v>
      </c>
      <c r="D3232">
        <v>1446914</v>
      </c>
      <c r="E3232">
        <f t="shared" si="50"/>
        <v>1</v>
      </c>
    </row>
    <row r="3233" spans="1:5" x14ac:dyDescent="0.25">
      <c r="A3233" s="1" t="s">
        <v>3233</v>
      </c>
      <c r="B3233">
        <v>113</v>
      </c>
      <c r="C3233">
        <v>1446592</v>
      </c>
      <c r="D3233">
        <v>1446930</v>
      </c>
      <c r="E3233">
        <f t="shared" si="50"/>
        <v>1</v>
      </c>
    </row>
    <row r="3234" spans="1:5" x14ac:dyDescent="0.25">
      <c r="A3234" s="1" t="s">
        <v>3234</v>
      </c>
      <c r="B3234">
        <v>70</v>
      </c>
      <c r="C3234">
        <v>1446994</v>
      </c>
      <c r="D3234">
        <v>1447203</v>
      </c>
      <c r="E3234">
        <f t="shared" si="50"/>
        <v>1</v>
      </c>
    </row>
    <row r="3235" spans="1:5" x14ac:dyDescent="0.25">
      <c r="A3235" s="1" t="s">
        <v>3235</v>
      </c>
      <c r="B3235">
        <v>80</v>
      </c>
      <c r="C3235">
        <v>1447352</v>
      </c>
      <c r="D3235">
        <v>1447591</v>
      </c>
      <c r="E3235">
        <f t="shared" si="50"/>
        <v>1</v>
      </c>
    </row>
    <row r="3236" spans="1:5" x14ac:dyDescent="0.25">
      <c r="A3236" s="1" t="s">
        <v>3236</v>
      </c>
      <c r="B3236">
        <v>108</v>
      </c>
      <c r="C3236">
        <v>1447652</v>
      </c>
      <c r="D3236">
        <v>1447975</v>
      </c>
      <c r="E3236">
        <f t="shared" si="50"/>
        <v>1</v>
      </c>
    </row>
    <row r="3237" spans="1:5" x14ac:dyDescent="0.25">
      <c r="A3237" s="1" t="s">
        <v>3237</v>
      </c>
      <c r="B3237">
        <v>150</v>
      </c>
      <c r="C3237">
        <v>1448113</v>
      </c>
      <c r="D3237">
        <v>1448562</v>
      </c>
      <c r="E3237">
        <f t="shared" si="50"/>
        <v>1</v>
      </c>
    </row>
    <row r="3238" spans="1:5" x14ac:dyDescent="0.25">
      <c r="A3238" s="1" t="s">
        <v>3238</v>
      </c>
      <c r="B3238">
        <v>68</v>
      </c>
      <c r="C3238">
        <v>1448466</v>
      </c>
      <c r="D3238">
        <v>1448669</v>
      </c>
      <c r="E3238">
        <f t="shared" si="50"/>
        <v>1</v>
      </c>
    </row>
    <row r="3239" spans="1:5" x14ac:dyDescent="0.25">
      <c r="A3239" s="1" t="s">
        <v>3239</v>
      </c>
      <c r="B3239">
        <v>110</v>
      </c>
      <c r="C3239">
        <v>1448910</v>
      </c>
      <c r="D3239">
        <v>1449239</v>
      </c>
      <c r="E3239">
        <f t="shared" si="50"/>
        <v>1</v>
      </c>
    </row>
    <row r="3240" spans="1:5" x14ac:dyDescent="0.25">
      <c r="A3240" s="1" t="s">
        <v>3240</v>
      </c>
      <c r="B3240">
        <v>152</v>
      </c>
      <c r="C3240">
        <v>1448965</v>
      </c>
      <c r="D3240">
        <v>1449420</v>
      </c>
      <c r="E3240">
        <f t="shared" si="50"/>
        <v>1</v>
      </c>
    </row>
    <row r="3241" spans="1:5" x14ac:dyDescent="0.25">
      <c r="A3241" s="1" t="s">
        <v>3241</v>
      </c>
      <c r="B3241">
        <v>70</v>
      </c>
      <c r="C3241">
        <v>1449444</v>
      </c>
      <c r="D3241">
        <v>1449653</v>
      </c>
      <c r="E3241">
        <f t="shared" si="50"/>
        <v>1</v>
      </c>
    </row>
    <row r="3242" spans="1:5" x14ac:dyDescent="0.25">
      <c r="A3242" s="1" t="s">
        <v>3242</v>
      </c>
      <c r="B3242">
        <v>94</v>
      </c>
      <c r="C3242">
        <v>1449657</v>
      </c>
      <c r="D3242">
        <v>1449938</v>
      </c>
      <c r="E3242">
        <f t="shared" si="50"/>
        <v>1</v>
      </c>
    </row>
    <row r="3243" spans="1:5" x14ac:dyDescent="0.25">
      <c r="A3243" s="1" t="s">
        <v>3243</v>
      </c>
      <c r="B3243">
        <v>257</v>
      </c>
      <c r="C3243">
        <v>1449839</v>
      </c>
      <c r="D3243">
        <v>1450609</v>
      </c>
      <c r="E3243">
        <f t="shared" si="50"/>
        <v>1</v>
      </c>
    </row>
    <row r="3244" spans="1:5" x14ac:dyDescent="0.25">
      <c r="A3244" s="1" t="s">
        <v>3244</v>
      </c>
      <c r="B3244">
        <v>89</v>
      </c>
      <c r="C3244">
        <v>1450591</v>
      </c>
      <c r="D3244">
        <v>1450857</v>
      </c>
      <c r="E3244">
        <f t="shared" si="50"/>
        <v>1</v>
      </c>
    </row>
    <row r="3245" spans="1:5" x14ac:dyDescent="0.25">
      <c r="A3245" s="1" t="s">
        <v>3245</v>
      </c>
      <c r="B3245">
        <v>66</v>
      </c>
      <c r="C3245">
        <v>1451012</v>
      </c>
      <c r="D3245">
        <v>1451209</v>
      </c>
      <c r="E3245">
        <f t="shared" si="50"/>
        <v>1</v>
      </c>
    </row>
    <row r="3246" spans="1:5" x14ac:dyDescent="0.25">
      <c r="A3246" s="1" t="s">
        <v>3246</v>
      </c>
      <c r="B3246">
        <v>123</v>
      </c>
      <c r="C3246">
        <v>1451273</v>
      </c>
      <c r="D3246">
        <v>1451641</v>
      </c>
      <c r="E3246">
        <f t="shared" si="50"/>
        <v>1</v>
      </c>
    </row>
    <row r="3247" spans="1:5" x14ac:dyDescent="0.25">
      <c r="A3247" s="1" t="s">
        <v>3247</v>
      </c>
      <c r="B3247">
        <v>176</v>
      </c>
      <c r="C3247">
        <v>1451856</v>
      </c>
      <c r="D3247">
        <v>1452383</v>
      </c>
      <c r="E3247">
        <f t="shared" si="50"/>
        <v>1</v>
      </c>
    </row>
    <row r="3248" spans="1:5" x14ac:dyDescent="0.25">
      <c r="A3248" s="1" t="s">
        <v>3248</v>
      </c>
      <c r="B3248">
        <v>264</v>
      </c>
      <c r="C3248">
        <v>1451657</v>
      </c>
      <c r="D3248">
        <v>1452448</v>
      </c>
      <c r="E3248">
        <f t="shared" si="50"/>
        <v>1</v>
      </c>
    </row>
    <row r="3249" spans="1:5" x14ac:dyDescent="0.25">
      <c r="A3249" s="1" t="s">
        <v>3249</v>
      </c>
      <c r="B3249">
        <v>98</v>
      </c>
      <c r="C3249">
        <v>1452725</v>
      </c>
      <c r="D3249">
        <v>1453018</v>
      </c>
      <c r="E3249">
        <f t="shared" si="50"/>
        <v>1</v>
      </c>
    </row>
    <row r="3250" spans="1:5" x14ac:dyDescent="0.25">
      <c r="A3250" s="1" t="s">
        <v>3250</v>
      </c>
      <c r="B3250">
        <v>61</v>
      </c>
      <c r="C3250">
        <v>1452927</v>
      </c>
      <c r="D3250">
        <v>1453109</v>
      </c>
      <c r="E3250">
        <f t="shared" si="50"/>
        <v>1</v>
      </c>
    </row>
    <row r="3251" spans="1:5" x14ac:dyDescent="0.25">
      <c r="A3251" s="1" t="s">
        <v>3251</v>
      </c>
      <c r="B3251">
        <v>65</v>
      </c>
      <c r="C3251">
        <v>1453310</v>
      </c>
      <c r="D3251">
        <v>1453504</v>
      </c>
      <c r="E3251">
        <f t="shared" si="50"/>
        <v>1</v>
      </c>
    </row>
    <row r="3252" spans="1:5" x14ac:dyDescent="0.25">
      <c r="A3252" s="1" t="s">
        <v>3252</v>
      </c>
      <c r="B3252">
        <v>163</v>
      </c>
      <c r="C3252">
        <v>1453508</v>
      </c>
      <c r="D3252">
        <v>1453996</v>
      </c>
      <c r="E3252">
        <f t="shared" si="50"/>
        <v>1</v>
      </c>
    </row>
    <row r="3253" spans="1:5" x14ac:dyDescent="0.25">
      <c r="A3253" s="1" t="s">
        <v>3253</v>
      </c>
      <c r="B3253">
        <v>60</v>
      </c>
      <c r="C3253">
        <v>1454235</v>
      </c>
      <c r="D3253">
        <v>1454414</v>
      </c>
      <c r="E3253">
        <f t="shared" si="50"/>
        <v>1</v>
      </c>
    </row>
    <row r="3254" spans="1:5" x14ac:dyDescent="0.25">
      <c r="A3254" s="1" t="s">
        <v>3254</v>
      </c>
      <c r="B3254">
        <v>88</v>
      </c>
      <c r="C3254">
        <v>1454523</v>
      </c>
      <c r="D3254">
        <v>1454786</v>
      </c>
      <c r="E3254">
        <f t="shared" si="50"/>
        <v>1</v>
      </c>
    </row>
    <row r="3255" spans="1:5" x14ac:dyDescent="0.25">
      <c r="A3255" s="1" t="s">
        <v>3255</v>
      </c>
      <c r="B3255">
        <v>101</v>
      </c>
      <c r="C3255">
        <v>1454530</v>
      </c>
      <c r="D3255">
        <v>1454832</v>
      </c>
      <c r="E3255">
        <f t="shared" si="50"/>
        <v>1</v>
      </c>
    </row>
    <row r="3256" spans="1:5" x14ac:dyDescent="0.25">
      <c r="A3256" s="1" t="s">
        <v>3256</v>
      </c>
      <c r="B3256">
        <v>64</v>
      </c>
      <c r="C3256">
        <v>1455214</v>
      </c>
      <c r="D3256">
        <v>1455405</v>
      </c>
      <c r="E3256">
        <f t="shared" si="50"/>
        <v>1</v>
      </c>
    </row>
    <row r="3257" spans="1:5" x14ac:dyDescent="0.25">
      <c r="A3257" s="1" t="s">
        <v>3257</v>
      </c>
      <c r="B3257">
        <v>246</v>
      </c>
      <c r="C3257">
        <v>1454790</v>
      </c>
      <c r="D3257">
        <v>1455527</v>
      </c>
      <c r="E3257">
        <f t="shared" si="50"/>
        <v>1</v>
      </c>
    </row>
    <row r="3258" spans="1:5" x14ac:dyDescent="0.25">
      <c r="A3258" s="1" t="s">
        <v>3258</v>
      </c>
      <c r="B3258">
        <v>89</v>
      </c>
      <c r="C3258">
        <v>1455409</v>
      </c>
      <c r="D3258">
        <v>1455675</v>
      </c>
      <c r="E3258">
        <f t="shared" si="50"/>
        <v>1</v>
      </c>
    </row>
    <row r="3259" spans="1:5" x14ac:dyDescent="0.25">
      <c r="A3259" s="1" t="s">
        <v>3259</v>
      </c>
      <c r="B3259">
        <v>61</v>
      </c>
      <c r="C3259">
        <v>1455662</v>
      </c>
      <c r="D3259">
        <v>1455844</v>
      </c>
      <c r="E3259">
        <f t="shared" si="50"/>
        <v>1</v>
      </c>
    </row>
    <row r="3260" spans="1:5" x14ac:dyDescent="0.25">
      <c r="A3260" s="1" t="s">
        <v>3260</v>
      </c>
      <c r="B3260">
        <v>63</v>
      </c>
      <c r="C3260">
        <v>1455939</v>
      </c>
      <c r="D3260">
        <v>1456127</v>
      </c>
      <c r="E3260">
        <f t="shared" si="50"/>
        <v>1</v>
      </c>
    </row>
    <row r="3261" spans="1:5" x14ac:dyDescent="0.25">
      <c r="A3261" s="1" t="s">
        <v>3261</v>
      </c>
      <c r="B3261">
        <v>63</v>
      </c>
      <c r="C3261">
        <v>1456226</v>
      </c>
      <c r="D3261">
        <v>1456414</v>
      </c>
      <c r="E3261">
        <f t="shared" si="50"/>
        <v>1</v>
      </c>
    </row>
    <row r="3262" spans="1:5" x14ac:dyDescent="0.25">
      <c r="A3262" s="1" t="s">
        <v>3262</v>
      </c>
      <c r="B3262">
        <v>91</v>
      </c>
      <c r="C3262">
        <v>1456624</v>
      </c>
      <c r="D3262">
        <v>1456896</v>
      </c>
      <c r="E3262">
        <f t="shared" si="50"/>
        <v>1</v>
      </c>
    </row>
    <row r="3263" spans="1:5" x14ac:dyDescent="0.25">
      <c r="A3263" s="1" t="s">
        <v>3263</v>
      </c>
      <c r="B3263">
        <v>105</v>
      </c>
      <c r="C3263">
        <v>1456658</v>
      </c>
      <c r="D3263">
        <v>1456972</v>
      </c>
      <c r="E3263">
        <f t="shared" si="50"/>
        <v>1</v>
      </c>
    </row>
    <row r="3264" spans="1:5" x14ac:dyDescent="0.25">
      <c r="A3264" s="1" t="s">
        <v>3264</v>
      </c>
      <c r="B3264">
        <v>79</v>
      </c>
      <c r="C3264">
        <v>1456900</v>
      </c>
      <c r="D3264">
        <v>1457136</v>
      </c>
      <c r="E3264">
        <f t="shared" si="50"/>
        <v>1</v>
      </c>
    </row>
    <row r="3265" spans="1:5" x14ac:dyDescent="0.25">
      <c r="A3265" s="1" t="s">
        <v>3265</v>
      </c>
      <c r="B3265">
        <v>88</v>
      </c>
      <c r="C3265">
        <v>1456994</v>
      </c>
      <c r="D3265">
        <v>1457257</v>
      </c>
      <c r="E3265">
        <f t="shared" si="50"/>
        <v>1</v>
      </c>
    </row>
    <row r="3266" spans="1:5" x14ac:dyDescent="0.25">
      <c r="A3266" s="1" t="s">
        <v>3266</v>
      </c>
      <c r="B3266">
        <v>94</v>
      </c>
      <c r="C3266">
        <v>1457163</v>
      </c>
      <c r="D3266">
        <v>1457444</v>
      </c>
      <c r="E3266">
        <f t="shared" si="50"/>
        <v>1</v>
      </c>
    </row>
    <row r="3267" spans="1:5" x14ac:dyDescent="0.25">
      <c r="A3267" s="1" t="s">
        <v>3267</v>
      </c>
      <c r="B3267">
        <v>81</v>
      </c>
      <c r="C3267">
        <v>1457272</v>
      </c>
      <c r="D3267">
        <v>1457514</v>
      </c>
      <c r="E3267">
        <f t="shared" ref="E3267:E3330" si="51">IF(D3267&gt; C3267,1,-1)</f>
        <v>1</v>
      </c>
    </row>
    <row r="3268" spans="1:5" x14ac:dyDescent="0.25">
      <c r="A3268" s="1" t="s">
        <v>3268</v>
      </c>
      <c r="B3268">
        <v>63</v>
      </c>
      <c r="C3268">
        <v>1457448</v>
      </c>
      <c r="D3268">
        <v>1457636</v>
      </c>
      <c r="E3268">
        <f t="shared" si="51"/>
        <v>1</v>
      </c>
    </row>
    <row r="3269" spans="1:5" x14ac:dyDescent="0.25">
      <c r="A3269" s="1" t="s">
        <v>3269</v>
      </c>
      <c r="B3269">
        <v>85</v>
      </c>
      <c r="C3269">
        <v>1458054</v>
      </c>
      <c r="D3269">
        <v>1458308</v>
      </c>
      <c r="E3269">
        <f t="shared" si="51"/>
        <v>1</v>
      </c>
    </row>
    <row r="3270" spans="1:5" x14ac:dyDescent="0.25">
      <c r="A3270" s="1" t="s">
        <v>3270</v>
      </c>
      <c r="B3270">
        <v>83</v>
      </c>
      <c r="C3270">
        <v>1458538</v>
      </c>
      <c r="D3270">
        <v>1458786</v>
      </c>
      <c r="E3270">
        <f t="shared" si="51"/>
        <v>1</v>
      </c>
    </row>
    <row r="3271" spans="1:5" x14ac:dyDescent="0.25">
      <c r="A3271" s="1" t="s">
        <v>3271</v>
      </c>
      <c r="B3271">
        <v>154</v>
      </c>
      <c r="C3271">
        <v>1458790</v>
      </c>
      <c r="D3271">
        <v>1459251</v>
      </c>
      <c r="E3271">
        <f t="shared" si="51"/>
        <v>1</v>
      </c>
    </row>
    <row r="3272" spans="1:5" x14ac:dyDescent="0.25">
      <c r="A3272" s="1" t="s">
        <v>3272</v>
      </c>
      <c r="B3272">
        <v>87</v>
      </c>
      <c r="C3272">
        <v>1459154</v>
      </c>
      <c r="D3272">
        <v>1459414</v>
      </c>
      <c r="E3272">
        <f t="shared" si="51"/>
        <v>1</v>
      </c>
    </row>
    <row r="3273" spans="1:5" x14ac:dyDescent="0.25">
      <c r="A3273" s="1" t="s">
        <v>3273</v>
      </c>
      <c r="B3273">
        <v>63</v>
      </c>
      <c r="C3273">
        <v>1459255</v>
      </c>
      <c r="D3273">
        <v>1459443</v>
      </c>
      <c r="E3273">
        <f t="shared" si="51"/>
        <v>1</v>
      </c>
    </row>
    <row r="3274" spans="1:5" x14ac:dyDescent="0.25">
      <c r="A3274" s="1" t="s">
        <v>3274</v>
      </c>
      <c r="B3274">
        <v>138</v>
      </c>
      <c r="C3274">
        <v>1459534</v>
      </c>
      <c r="D3274">
        <v>1459947</v>
      </c>
      <c r="E3274">
        <f t="shared" si="51"/>
        <v>1</v>
      </c>
    </row>
    <row r="3275" spans="1:5" x14ac:dyDescent="0.25">
      <c r="A3275" s="1" t="s">
        <v>3275</v>
      </c>
      <c r="B3275">
        <v>102</v>
      </c>
      <c r="C3275">
        <v>1460135</v>
      </c>
      <c r="D3275">
        <v>1460440</v>
      </c>
      <c r="E3275">
        <f t="shared" si="51"/>
        <v>1</v>
      </c>
    </row>
    <row r="3276" spans="1:5" x14ac:dyDescent="0.25">
      <c r="A3276" s="1" t="s">
        <v>3276</v>
      </c>
      <c r="B3276">
        <v>92</v>
      </c>
      <c r="C3276">
        <v>1460587</v>
      </c>
      <c r="D3276">
        <v>1460862</v>
      </c>
      <c r="E3276">
        <f t="shared" si="51"/>
        <v>1</v>
      </c>
    </row>
    <row r="3277" spans="1:5" x14ac:dyDescent="0.25">
      <c r="A3277" s="1" t="s">
        <v>3277</v>
      </c>
      <c r="B3277">
        <v>142</v>
      </c>
      <c r="C3277">
        <v>1460733</v>
      </c>
      <c r="D3277">
        <v>1461158</v>
      </c>
      <c r="E3277">
        <f t="shared" si="51"/>
        <v>1</v>
      </c>
    </row>
    <row r="3278" spans="1:5" x14ac:dyDescent="0.25">
      <c r="A3278" s="1" t="s">
        <v>3278</v>
      </c>
      <c r="B3278">
        <v>69</v>
      </c>
      <c r="C3278">
        <v>1461314</v>
      </c>
      <c r="D3278">
        <v>1461520</v>
      </c>
      <c r="E3278">
        <f t="shared" si="51"/>
        <v>1</v>
      </c>
    </row>
    <row r="3279" spans="1:5" x14ac:dyDescent="0.25">
      <c r="A3279" s="1" t="s">
        <v>3279</v>
      </c>
      <c r="B3279">
        <v>141</v>
      </c>
      <c r="C3279">
        <v>1461162</v>
      </c>
      <c r="D3279">
        <v>1461584</v>
      </c>
      <c r="E3279">
        <f t="shared" si="51"/>
        <v>1</v>
      </c>
    </row>
    <row r="3280" spans="1:5" x14ac:dyDescent="0.25">
      <c r="A3280" s="1" t="s">
        <v>3280</v>
      </c>
      <c r="B3280">
        <v>208</v>
      </c>
      <c r="C3280">
        <v>1461702</v>
      </c>
      <c r="D3280">
        <v>1462325</v>
      </c>
      <c r="E3280">
        <f t="shared" si="51"/>
        <v>1</v>
      </c>
    </row>
    <row r="3281" spans="1:5" x14ac:dyDescent="0.25">
      <c r="A3281" s="1" t="s">
        <v>3281</v>
      </c>
      <c r="B3281">
        <v>319</v>
      </c>
      <c r="C3281">
        <v>1462329</v>
      </c>
      <c r="D3281">
        <v>1463285</v>
      </c>
      <c r="E3281">
        <f t="shared" si="51"/>
        <v>1</v>
      </c>
    </row>
    <row r="3282" spans="1:5" x14ac:dyDescent="0.25">
      <c r="A3282" s="1" t="s">
        <v>3282</v>
      </c>
      <c r="B3282">
        <v>88</v>
      </c>
      <c r="C3282">
        <v>1463814</v>
      </c>
      <c r="D3282">
        <v>1464077</v>
      </c>
      <c r="E3282">
        <f t="shared" si="51"/>
        <v>1</v>
      </c>
    </row>
    <row r="3283" spans="1:5" x14ac:dyDescent="0.25">
      <c r="A3283" s="1" t="s">
        <v>3283</v>
      </c>
      <c r="B3283">
        <v>460</v>
      </c>
      <c r="C3283">
        <v>1463164</v>
      </c>
      <c r="D3283">
        <v>1464543</v>
      </c>
      <c r="E3283">
        <f t="shared" si="51"/>
        <v>1</v>
      </c>
    </row>
    <row r="3284" spans="1:5" x14ac:dyDescent="0.25">
      <c r="A3284" s="1" t="s">
        <v>3284</v>
      </c>
      <c r="B3284">
        <v>83</v>
      </c>
      <c r="C3284">
        <v>1464555</v>
      </c>
      <c r="D3284">
        <v>1464803</v>
      </c>
      <c r="E3284">
        <f t="shared" si="51"/>
        <v>1</v>
      </c>
    </row>
    <row r="3285" spans="1:5" x14ac:dyDescent="0.25">
      <c r="A3285" s="1" t="s">
        <v>3285</v>
      </c>
      <c r="B3285">
        <v>62</v>
      </c>
      <c r="C3285">
        <v>1465166</v>
      </c>
      <c r="D3285">
        <v>1465351</v>
      </c>
      <c r="E3285">
        <f t="shared" si="51"/>
        <v>1</v>
      </c>
    </row>
    <row r="3286" spans="1:5" x14ac:dyDescent="0.25">
      <c r="A3286" s="1" t="s">
        <v>3286</v>
      </c>
      <c r="B3286">
        <v>73</v>
      </c>
      <c r="C3286">
        <v>1465312</v>
      </c>
      <c r="D3286">
        <v>1465530</v>
      </c>
      <c r="E3286">
        <f t="shared" si="51"/>
        <v>1</v>
      </c>
    </row>
    <row r="3287" spans="1:5" x14ac:dyDescent="0.25">
      <c r="A3287" s="1" t="s">
        <v>3287</v>
      </c>
      <c r="B3287">
        <v>61</v>
      </c>
      <c r="C3287">
        <v>1465534</v>
      </c>
      <c r="D3287">
        <v>1465716</v>
      </c>
      <c r="E3287">
        <f t="shared" si="51"/>
        <v>1</v>
      </c>
    </row>
    <row r="3288" spans="1:5" x14ac:dyDescent="0.25">
      <c r="A3288" s="1" t="s">
        <v>3288</v>
      </c>
      <c r="B3288">
        <v>157</v>
      </c>
      <c r="C3288">
        <v>1465796</v>
      </c>
      <c r="D3288">
        <v>1466266</v>
      </c>
      <c r="E3288">
        <f t="shared" si="51"/>
        <v>1</v>
      </c>
    </row>
    <row r="3289" spans="1:5" x14ac:dyDescent="0.25">
      <c r="A3289" s="1" t="s">
        <v>3289</v>
      </c>
      <c r="B3289">
        <v>71</v>
      </c>
      <c r="C3289">
        <v>1466869</v>
      </c>
      <c r="D3289">
        <v>1467081</v>
      </c>
      <c r="E3289">
        <f t="shared" si="51"/>
        <v>1</v>
      </c>
    </row>
    <row r="3290" spans="1:5" x14ac:dyDescent="0.25">
      <c r="A3290" s="1" t="s">
        <v>3290</v>
      </c>
      <c r="B3290">
        <v>124</v>
      </c>
      <c r="C3290">
        <v>1467085</v>
      </c>
      <c r="D3290">
        <v>1467456</v>
      </c>
      <c r="E3290">
        <f t="shared" si="51"/>
        <v>1</v>
      </c>
    </row>
    <row r="3291" spans="1:5" x14ac:dyDescent="0.25">
      <c r="A3291" s="1" t="s">
        <v>3291</v>
      </c>
      <c r="B3291">
        <v>209</v>
      </c>
      <c r="C3291">
        <v>1467460</v>
      </c>
      <c r="D3291">
        <v>1468086</v>
      </c>
      <c r="E3291">
        <f t="shared" si="51"/>
        <v>1</v>
      </c>
    </row>
    <row r="3292" spans="1:5" x14ac:dyDescent="0.25">
      <c r="A3292" s="1" t="s">
        <v>3292</v>
      </c>
      <c r="B3292">
        <v>66</v>
      </c>
      <c r="C3292">
        <v>1468232</v>
      </c>
      <c r="D3292">
        <v>1468429</v>
      </c>
      <c r="E3292">
        <f t="shared" si="51"/>
        <v>1</v>
      </c>
    </row>
    <row r="3293" spans="1:5" x14ac:dyDescent="0.25">
      <c r="A3293" s="1" t="s">
        <v>3293</v>
      </c>
      <c r="B3293">
        <v>73</v>
      </c>
      <c r="C3293">
        <v>1468324</v>
      </c>
      <c r="D3293">
        <v>1468542</v>
      </c>
      <c r="E3293">
        <f t="shared" si="51"/>
        <v>1</v>
      </c>
    </row>
    <row r="3294" spans="1:5" x14ac:dyDescent="0.25">
      <c r="A3294" s="1" t="s">
        <v>3294</v>
      </c>
      <c r="B3294">
        <v>104</v>
      </c>
      <c r="C3294">
        <v>1468281</v>
      </c>
      <c r="D3294">
        <v>1468592</v>
      </c>
      <c r="E3294">
        <f t="shared" si="51"/>
        <v>1</v>
      </c>
    </row>
    <row r="3295" spans="1:5" x14ac:dyDescent="0.25">
      <c r="A3295" s="1" t="s">
        <v>3295</v>
      </c>
      <c r="B3295">
        <v>61</v>
      </c>
      <c r="C3295">
        <v>1468546</v>
      </c>
      <c r="D3295">
        <v>1468728</v>
      </c>
      <c r="E3295">
        <f t="shared" si="51"/>
        <v>1</v>
      </c>
    </row>
    <row r="3296" spans="1:5" x14ac:dyDescent="0.25">
      <c r="A3296" s="1" t="s">
        <v>3296</v>
      </c>
      <c r="B3296">
        <v>63</v>
      </c>
      <c r="C3296">
        <v>1468732</v>
      </c>
      <c r="D3296">
        <v>1468920</v>
      </c>
      <c r="E3296">
        <f t="shared" si="51"/>
        <v>1</v>
      </c>
    </row>
    <row r="3297" spans="1:5" x14ac:dyDescent="0.25">
      <c r="A3297" s="1" t="s">
        <v>3297</v>
      </c>
      <c r="B3297">
        <v>118</v>
      </c>
      <c r="C3297">
        <v>1468899</v>
      </c>
      <c r="D3297">
        <v>1469252</v>
      </c>
      <c r="E3297">
        <f t="shared" si="51"/>
        <v>1</v>
      </c>
    </row>
    <row r="3298" spans="1:5" x14ac:dyDescent="0.25">
      <c r="A3298" s="1" t="s">
        <v>3298</v>
      </c>
      <c r="B3298">
        <v>73</v>
      </c>
      <c r="C3298">
        <v>1469314</v>
      </c>
      <c r="D3298">
        <v>1469532</v>
      </c>
      <c r="E3298">
        <f t="shared" si="51"/>
        <v>1</v>
      </c>
    </row>
    <row r="3299" spans="1:5" x14ac:dyDescent="0.25">
      <c r="A3299" s="1" t="s">
        <v>3299</v>
      </c>
      <c r="B3299">
        <v>83</v>
      </c>
      <c r="C3299">
        <v>1470037</v>
      </c>
      <c r="D3299">
        <v>1470285</v>
      </c>
      <c r="E3299">
        <f t="shared" si="51"/>
        <v>1</v>
      </c>
    </row>
    <row r="3300" spans="1:5" x14ac:dyDescent="0.25">
      <c r="A3300" s="1" t="s">
        <v>3300</v>
      </c>
      <c r="B3300">
        <v>65</v>
      </c>
      <c r="C3300">
        <v>1470289</v>
      </c>
      <c r="D3300">
        <v>1470483</v>
      </c>
      <c r="E3300">
        <f t="shared" si="51"/>
        <v>1</v>
      </c>
    </row>
    <row r="3301" spans="1:5" x14ac:dyDescent="0.25">
      <c r="A3301" s="1" t="s">
        <v>3301</v>
      </c>
      <c r="B3301">
        <v>507</v>
      </c>
      <c r="C3301">
        <v>1469256</v>
      </c>
      <c r="D3301">
        <v>1470776</v>
      </c>
      <c r="E3301">
        <f t="shared" si="51"/>
        <v>1</v>
      </c>
    </row>
    <row r="3302" spans="1:5" x14ac:dyDescent="0.25">
      <c r="A3302" s="1" t="s">
        <v>3302</v>
      </c>
      <c r="B3302">
        <v>152</v>
      </c>
      <c r="C3302">
        <v>1470680</v>
      </c>
      <c r="D3302">
        <v>1471135</v>
      </c>
      <c r="E3302">
        <f t="shared" si="51"/>
        <v>1</v>
      </c>
    </row>
    <row r="3303" spans="1:5" x14ac:dyDescent="0.25">
      <c r="A3303" s="1" t="s">
        <v>3303</v>
      </c>
      <c r="B3303">
        <v>126</v>
      </c>
      <c r="C3303">
        <v>1471268</v>
      </c>
      <c r="D3303">
        <v>1471645</v>
      </c>
      <c r="E3303">
        <f t="shared" si="51"/>
        <v>1</v>
      </c>
    </row>
    <row r="3304" spans="1:5" x14ac:dyDescent="0.25">
      <c r="A3304" s="1" t="s">
        <v>3304</v>
      </c>
      <c r="B3304">
        <v>123</v>
      </c>
      <c r="C3304">
        <v>1471649</v>
      </c>
      <c r="D3304">
        <v>1472017</v>
      </c>
      <c r="E3304">
        <f t="shared" si="51"/>
        <v>1</v>
      </c>
    </row>
    <row r="3305" spans="1:5" x14ac:dyDescent="0.25">
      <c r="A3305" s="1" t="s">
        <v>3305</v>
      </c>
      <c r="B3305">
        <v>106</v>
      </c>
      <c r="C3305">
        <v>1471800</v>
      </c>
      <c r="D3305">
        <v>1472117</v>
      </c>
      <c r="E3305">
        <f t="shared" si="51"/>
        <v>1</v>
      </c>
    </row>
    <row r="3306" spans="1:5" x14ac:dyDescent="0.25">
      <c r="A3306" s="1" t="s">
        <v>3306</v>
      </c>
      <c r="B3306">
        <v>62</v>
      </c>
      <c r="C3306">
        <v>1472084</v>
      </c>
      <c r="D3306">
        <v>1472269</v>
      </c>
      <c r="E3306">
        <f t="shared" si="51"/>
        <v>1</v>
      </c>
    </row>
    <row r="3307" spans="1:5" x14ac:dyDescent="0.25">
      <c r="A3307" s="1" t="s">
        <v>3307</v>
      </c>
      <c r="B3307">
        <v>87</v>
      </c>
      <c r="C3307">
        <v>1472327</v>
      </c>
      <c r="D3307">
        <v>1472587</v>
      </c>
      <c r="E3307">
        <f t="shared" si="51"/>
        <v>1</v>
      </c>
    </row>
    <row r="3308" spans="1:5" x14ac:dyDescent="0.25">
      <c r="A3308" s="1" t="s">
        <v>3308</v>
      </c>
      <c r="B3308">
        <v>103</v>
      </c>
      <c r="C3308">
        <v>1472598</v>
      </c>
      <c r="D3308">
        <v>1472906</v>
      </c>
      <c r="E3308">
        <f t="shared" si="51"/>
        <v>1</v>
      </c>
    </row>
    <row r="3309" spans="1:5" x14ac:dyDescent="0.25">
      <c r="A3309" s="1" t="s">
        <v>3309</v>
      </c>
      <c r="B3309">
        <v>62</v>
      </c>
      <c r="C3309">
        <v>1472979</v>
      </c>
      <c r="D3309">
        <v>1473164</v>
      </c>
      <c r="E3309">
        <f t="shared" si="51"/>
        <v>1</v>
      </c>
    </row>
    <row r="3310" spans="1:5" x14ac:dyDescent="0.25">
      <c r="A3310" s="1" t="s">
        <v>3310</v>
      </c>
      <c r="B3310">
        <v>68</v>
      </c>
      <c r="C3310">
        <v>1473025</v>
      </c>
      <c r="D3310">
        <v>1473228</v>
      </c>
      <c r="E3310">
        <f t="shared" si="51"/>
        <v>1</v>
      </c>
    </row>
    <row r="3311" spans="1:5" x14ac:dyDescent="0.25">
      <c r="A3311" s="1" t="s">
        <v>3311</v>
      </c>
      <c r="B3311">
        <v>85</v>
      </c>
      <c r="C3311">
        <v>1473207</v>
      </c>
      <c r="D3311">
        <v>1473461</v>
      </c>
      <c r="E3311">
        <f t="shared" si="51"/>
        <v>1</v>
      </c>
    </row>
    <row r="3312" spans="1:5" x14ac:dyDescent="0.25">
      <c r="A3312" s="1" t="s">
        <v>3312</v>
      </c>
      <c r="B3312">
        <v>65</v>
      </c>
      <c r="C3312">
        <v>1473380</v>
      </c>
      <c r="D3312">
        <v>1473574</v>
      </c>
      <c r="E3312">
        <f t="shared" si="51"/>
        <v>1</v>
      </c>
    </row>
    <row r="3313" spans="1:5" x14ac:dyDescent="0.25">
      <c r="A3313" s="1" t="s">
        <v>3313</v>
      </c>
      <c r="B3313">
        <v>65</v>
      </c>
      <c r="C3313">
        <v>1473659</v>
      </c>
      <c r="D3313">
        <v>1473853</v>
      </c>
      <c r="E3313">
        <f t="shared" si="51"/>
        <v>1</v>
      </c>
    </row>
    <row r="3314" spans="1:5" x14ac:dyDescent="0.25">
      <c r="A3314" s="1" t="s">
        <v>3314</v>
      </c>
      <c r="B3314">
        <v>98</v>
      </c>
      <c r="C3314">
        <v>1473756</v>
      </c>
      <c r="D3314">
        <v>1474049</v>
      </c>
      <c r="E3314">
        <f t="shared" si="51"/>
        <v>1</v>
      </c>
    </row>
    <row r="3315" spans="1:5" x14ac:dyDescent="0.25">
      <c r="A3315" s="1" t="s">
        <v>3315</v>
      </c>
      <c r="B3315">
        <v>119</v>
      </c>
      <c r="C3315">
        <v>1474049</v>
      </c>
      <c r="D3315">
        <v>1474405</v>
      </c>
      <c r="E3315">
        <f t="shared" si="51"/>
        <v>1</v>
      </c>
    </row>
    <row r="3316" spans="1:5" x14ac:dyDescent="0.25">
      <c r="A3316" s="1" t="s">
        <v>3316</v>
      </c>
      <c r="B3316">
        <v>154</v>
      </c>
      <c r="C3316">
        <v>1475453</v>
      </c>
      <c r="D3316">
        <v>1475914</v>
      </c>
      <c r="E3316">
        <f t="shared" si="51"/>
        <v>1</v>
      </c>
    </row>
    <row r="3317" spans="1:5" x14ac:dyDescent="0.25">
      <c r="A3317" s="1" t="s">
        <v>3317</v>
      </c>
      <c r="B3317">
        <v>294</v>
      </c>
      <c r="C3317">
        <v>1475311</v>
      </c>
      <c r="D3317">
        <v>1476192</v>
      </c>
      <c r="E3317">
        <f t="shared" si="51"/>
        <v>1</v>
      </c>
    </row>
    <row r="3318" spans="1:5" x14ac:dyDescent="0.25">
      <c r="A3318" s="1" t="s">
        <v>3318</v>
      </c>
      <c r="B3318">
        <v>74</v>
      </c>
      <c r="C3318">
        <v>1476185</v>
      </c>
      <c r="D3318">
        <v>1476406</v>
      </c>
      <c r="E3318">
        <f t="shared" si="51"/>
        <v>1</v>
      </c>
    </row>
    <row r="3319" spans="1:5" x14ac:dyDescent="0.25">
      <c r="A3319" s="1" t="s">
        <v>3319</v>
      </c>
      <c r="B3319">
        <v>65</v>
      </c>
      <c r="C3319">
        <v>1476500</v>
      </c>
      <c r="D3319">
        <v>1476694</v>
      </c>
      <c r="E3319">
        <f t="shared" si="51"/>
        <v>1</v>
      </c>
    </row>
    <row r="3320" spans="1:5" x14ac:dyDescent="0.25">
      <c r="A3320" s="1" t="s">
        <v>3320</v>
      </c>
      <c r="B3320">
        <v>61</v>
      </c>
      <c r="C3320">
        <v>1476544</v>
      </c>
      <c r="D3320">
        <v>1476726</v>
      </c>
      <c r="E3320">
        <f t="shared" si="51"/>
        <v>1</v>
      </c>
    </row>
    <row r="3321" spans="1:5" x14ac:dyDescent="0.25">
      <c r="A3321" s="1" t="s">
        <v>3321</v>
      </c>
      <c r="B3321">
        <v>65</v>
      </c>
      <c r="C3321">
        <v>1476591</v>
      </c>
      <c r="D3321">
        <v>1476785</v>
      </c>
      <c r="E3321">
        <f t="shared" si="51"/>
        <v>1</v>
      </c>
    </row>
    <row r="3322" spans="1:5" x14ac:dyDescent="0.25">
      <c r="A3322" s="1" t="s">
        <v>3322</v>
      </c>
      <c r="B3322">
        <v>102</v>
      </c>
      <c r="C3322">
        <v>1476698</v>
      </c>
      <c r="D3322">
        <v>1477003</v>
      </c>
      <c r="E3322">
        <f t="shared" si="51"/>
        <v>1</v>
      </c>
    </row>
    <row r="3323" spans="1:5" x14ac:dyDescent="0.25">
      <c r="A3323" s="1" t="s">
        <v>3323</v>
      </c>
      <c r="B3323">
        <v>93</v>
      </c>
      <c r="C3323">
        <v>1477018</v>
      </c>
      <c r="D3323">
        <v>1477296</v>
      </c>
      <c r="E3323">
        <f t="shared" si="51"/>
        <v>1</v>
      </c>
    </row>
    <row r="3324" spans="1:5" x14ac:dyDescent="0.25">
      <c r="A3324" s="1" t="s">
        <v>3324</v>
      </c>
      <c r="B3324">
        <v>116</v>
      </c>
      <c r="C3324">
        <v>1477300</v>
      </c>
      <c r="D3324">
        <v>1477647</v>
      </c>
      <c r="E3324">
        <f t="shared" si="51"/>
        <v>1</v>
      </c>
    </row>
    <row r="3325" spans="1:5" x14ac:dyDescent="0.25">
      <c r="A3325" s="1" t="s">
        <v>3325</v>
      </c>
      <c r="B3325">
        <v>113</v>
      </c>
      <c r="C3325">
        <v>1477678</v>
      </c>
      <c r="D3325">
        <v>1478016</v>
      </c>
      <c r="E3325">
        <f t="shared" si="51"/>
        <v>1</v>
      </c>
    </row>
    <row r="3326" spans="1:5" x14ac:dyDescent="0.25">
      <c r="A3326" s="1" t="s">
        <v>3326</v>
      </c>
      <c r="B3326">
        <v>78</v>
      </c>
      <c r="C3326">
        <v>1478090</v>
      </c>
      <c r="D3326">
        <v>1478323</v>
      </c>
      <c r="E3326">
        <f t="shared" si="51"/>
        <v>1</v>
      </c>
    </row>
    <row r="3327" spans="1:5" x14ac:dyDescent="0.25">
      <c r="A3327" s="1" t="s">
        <v>3327</v>
      </c>
      <c r="B3327">
        <v>206</v>
      </c>
      <c r="C3327">
        <v>1478068</v>
      </c>
      <c r="D3327">
        <v>1478685</v>
      </c>
      <c r="E3327">
        <f t="shared" si="51"/>
        <v>1</v>
      </c>
    </row>
    <row r="3328" spans="1:5" x14ac:dyDescent="0.25">
      <c r="A3328" s="1" t="s">
        <v>3328</v>
      </c>
      <c r="B3328">
        <v>76</v>
      </c>
      <c r="C3328">
        <v>1478845</v>
      </c>
      <c r="D3328">
        <v>1479072</v>
      </c>
      <c r="E3328">
        <f t="shared" si="51"/>
        <v>1</v>
      </c>
    </row>
    <row r="3329" spans="1:5" x14ac:dyDescent="0.25">
      <c r="A3329" s="1" t="s">
        <v>3329</v>
      </c>
      <c r="B3329">
        <v>78</v>
      </c>
      <c r="C3329">
        <v>1478849</v>
      </c>
      <c r="D3329">
        <v>1479082</v>
      </c>
      <c r="E3329">
        <f t="shared" si="51"/>
        <v>1</v>
      </c>
    </row>
    <row r="3330" spans="1:5" x14ac:dyDescent="0.25">
      <c r="A3330" s="1" t="s">
        <v>3330</v>
      </c>
      <c r="B3330">
        <v>66</v>
      </c>
      <c r="C3330">
        <v>1479076</v>
      </c>
      <c r="D3330">
        <v>1479273</v>
      </c>
      <c r="E3330">
        <f t="shared" si="51"/>
        <v>1</v>
      </c>
    </row>
    <row r="3331" spans="1:5" x14ac:dyDescent="0.25">
      <c r="A3331" s="1" t="s">
        <v>3331</v>
      </c>
      <c r="B3331">
        <v>78</v>
      </c>
      <c r="C3331">
        <v>1479428</v>
      </c>
      <c r="D3331">
        <v>1479661</v>
      </c>
      <c r="E3331">
        <f t="shared" ref="E3331:E3394" si="52">IF(D3331&gt; C3331,1,-1)</f>
        <v>1</v>
      </c>
    </row>
    <row r="3332" spans="1:5" x14ac:dyDescent="0.25">
      <c r="A3332" s="1" t="s">
        <v>3332</v>
      </c>
      <c r="B3332">
        <v>140</v>
      </c>
      <c r="C3332">
        <v>1479277</v>
      </c>
      <c r="D3332">
        <v>1479696</v>
      </c>
      <c r="E3332">
        <f t="shared" si="52"/>
        <v>1</v>
      </c>
    </row>
    <row r="3333" spans="1:5" x14ac:dyDescent="0.25">
      <c r="A3333" s="1" t="s">
        <v>3333</v>
      </c>
      <c r="B3333">
        <v>161</v>
      </c>
      <c r="C3333">
        <v>1479700</v>
      </c>
      <c r="D3333">
        <v>1480182</v>
      </c>
      <c r="E3333">
        <f t="shared" si="52"/>
        <v>1</v>
      </c>
    </row>
    <row r="3334" spans="1:5" x14ac:dyDescent="0.25">
      <c r="A3334" s="1" t="s">
        <v>3334</v>
      </c>
      <c r="B3334">
        <v>61</v>
      </c>
      <c r="C3334">
        <v>1480436</v>
      </c>
      <c r="D3334">
        <v>1480618</v>
      </c>
      <c r="E3334">
        <f t="shared" si="52"/>
        <v>1</v>
      </c>
    </row>
    <row r="3335" spans="1:5" x14ac:dyDescent="0.25">
      <c r="A3335" s="1" t="s">
        <v>3335</v>
      </c>
      <c r="B3335">
        <v>80</v>
      </c>
      <c r="C3335">
        <v>1480825</v>
      </c>
      <c r="D3335">
        <v>1481064</v>
      </c>
      <c r="E3335">
        <f t="shared" si="52"/>
        <v>1</v>
      </c>
    </row>
    <row r="3336" spans="1:5" x14ac:dyDescent="0.25">
      <c r="A3336" s="1" t="s">
        <v>3336</v>
      </c>
      <c r="B3336">
        <v>80</v>
      </c>
      <c r="C3336">
        <v>1481068</v>
      </c>
      <c r="D3336">
        <v>1481307</v>
      </c>
      <c r="E3336">
        <f t="shared" si="52"/>
        <v>1</v>
      </c>
    </row>
    <row r="3337" spans="1:5" x14ac:dyDescent="0.25">
      <c r="A3337" s="1" t="s">
        <v>3337</v>
      </c>
      <c r="B3337">
        <v>81</v>
      </c>
      <c r="C3337">
        <v>1482419</v>
      </c>
      <c r="D3337">
        <v>1482661</v>
      </c>
      <c r="E3337">
        <f t="shared" si="52"/>
        <v>1</v>
      </c>
    </row>
    <row r="3338" spans="1:5" x14ac:dyDescent="0.25">
      <c r="A3338" s="1" t="s">
        <v>3338</v>
      </c>
      <c r="B3338">
        <v>394</v>
      </c>
      <c r="C3338">
        <v>1481682</v>
      </c>
      <c r="D3338">
        <v>1482863</v>
      </c>
      <c r="E3338">
        <f t="shared" si="52"/>
        <v>1</v>
      </c>
    </row>
    <row r="3339" spans="1:5" x14ac:dyDescent="0.25">
      <c r="A3339" s="1" t="s">
        <v>3339</v>
      </c>
      <c r="B3339">
        <v>63</v>
      </c>
      <c r="C3339">
        <v>1483912</v>
      </c>
      <c r="D3339">
        <v>1484100</v>
      </c>
      <c r="E3339">
        <f t="shared" si="52"/>
        <v>1</v>
      </c>
    </row>
    <row r="3340" spans="1:5" x14ac:dyDescent="0.25">
      <c r="A3340" s="1" t="s">
        <v>3340</v>
      </c>
      <c r="B3340">
        <v>67</v>
      </c>
      <c r="C3340">
        <v>1484043</v>
      </c>
      <c r="D3340">
        <v>1484243</v>
      </c>
      <c r="E3340">
        <f t="shared" si="52"/>
        <v>1</v>
      </c>
    </row>
    <row r="3341" spans="1:5" x14ac:dyDescent="0.25">
      <c r="A3341" s="1" t="s">
        <v>3341</v>
      </c>
      <c r="B3341">
        <v>143</v>
      </c>
      <c r="C3341">
        <v>1484394</v>
      </c>
      <c r="D3341">
        <v>1484822</v>
      </c>
      <c r="E3341">
        <f t="shared" si="52"/>
        <v>1</v>
      </c>
    </row>
    <row r="3342" spans="1:5" x14ac:dyDescent="0.25">
      <c r="A3342" s="1" t="s">
        <v>3342</v>
      </c>
      <c r="B3342">
        <v>70</v>
      </c>
      <c r="C3342">
        <v>1484826</v>
      </c>
      <c r="D3342">
        <v>1485035</v>
      </c>
      <c r="E3342">
        <f t="shared" si="52"/>
        <v>1</v>
      </c>
    </row>
    <row r="3343" spans="1:5" x14ac:dyDescent="0.25">
      <c r="A3343" s="1" t="s">
        <v>3343</v>
      </c>
      <c r="B3343">
        <v>69</v>
      </c>
      <c r="C3343">
        <v>1484948</v>
      </c>
      <c r="D3343">
        <v>1485154</v>
      </c>
      <c r="E3343">
        <f t="shared" si="52"/>
        <v>1</v>
      </c>
    </row>
    <row r="3344" spans="1:5" x14ac:dyDescent="0.25">
      <c r="A3344" s="1" t="s">
        <v>3344</v>
      </c>
      <c r="B3344">
        <v>69</v>
      </c>
      <c r="C3344">
        <v>1485732</v>
      </c>
      <c r="D3344">
        <v>1485938</v>
      </c>
      <c r="E3344">
        <f t="shared" si="52"/>
        <v>1</v>
      </c>
    </row>
    <row r="3345" spans="1:5" x14ac:dyDescent="0.25">
      <c r="A3345" s="1" t="s">
        <v>3345</v>
      </c>
      <c r="B3345">
        <v>133</v>
      </c>
      <c r="C3345">
        <v>1485898</v>
      </c>
      <c r="D3345">
        <v>1486296</v>
      </c>
      <c r="E3345">
        <f t="shared" si="52"/>
        <v>1</v>
      </c>
    </row>
    <row r="3346" spans="1:5" x14ac:dyDescent="0.25">
      <c r="A3346" s="1" t="s">
        <v>3346</v>
      </c>
      <c r="B3346">
        <v>129</v>
      </c>
      <c r="C3346">
        <v>1485942</v>
      </c>
      <c r="D3346">
        <v>1486328</v>
      </c>
      <c r="E3346">
        <f t="shared" si="52"/>
        <v>1</v>
      </c>
    </row>
    <row r="3347" spans="1:5" x14ac:dyDescent="0.25">
      <c r="A3347" s="1" t="s">
        <v>3347</v>
      </c>
      <c r="B3347">
        <v>126</v>
      </c>
      <c r="C3347">
        <v>1486295</v>
      </c>
      <c r="D3347">
        <v>1486672</v>
      </c>
      <c r="E3347">
        <f t="shared" si="52"/>
        <v>1</v>
      </c>
    </row>
    <row r="3348" spans="1:5" x14ac:dyDescent="0.25">
      <c r="A3348" s="1" t="s">
        <v>3348</v>
      </c>
      <c r="B3348">
        <v>110</v>
      </c>
      <c r="C3348">
        <v>1486942</v>
      </c>
      <c r="D3348">
        <v>1487271</v>
      </c>
      <c r="E3348">
        <f t="shared" si="52"/>
        <v>1</v>
      </c>
    </row>
    <row r="3349" spans="1:5" x14ac:dyDescent="0.25">
      <c r="A3349" s="1" t="s">
        <v>3349</v>
      </c>
      <c r="B3349">
        <v>89</v>
      </c>
      <c r="C3349">
        <v>1487275</v>
      </c>
      <c r="D3349">
        <v>1487541</v>
      </c>
      <c r="E3349">
        <f t="shared" si="52"/>
        <v>1</v>
      </c>
    </row>
    <row r="3350" spans="1:5" x14ac:dyDescent="0.25">
      <c r="A3350" s="1" t="s">
        <v>3350</v>
      </c>
      <c r="B3350">
        <v>77</v>
      </c>
      <c r="C3350">
        <v>1487535</v>
      </c>
      <c r="D3350">
        <v>1487765</v>
      </c>
      <c r="E3350">
        <f t="shared" si="52"/>
        <v>1</v>
      </c>
    </row>
    <row r="3351" spans="1:5" x14ac:dyDescent="0.25">
      <c r="A3351" s="1" t="s">
        <v>3351</v>
      </c>
      <c r="B3351">
        <v>146</v>
      </c>
      <c r="C3351">
        <v>1487769</v>
      </c>
      <c r="D3351">
        <v>1488206</v>
      </c>
      <c r="E3351">
        <f t="shared" si="52"/>
        <v>1</v>
      </c>
    </row>
    <row r="3352" spans="1:5" x14ac:dyDescent="0.25">
      <c r="A3352" s="1" t="s">
        <v>3352</v>
      </c>
      <c r="B3352">
        <v>95</v>
      </c>
      <c r="C3352">
        <v>1488488</v>
      </c>
      <c r="D3352">
        <v>1488772</v>
      </c>
      <c r="E3352">
        <f t="shared" si="52"/>
        <v>1</v>
      </c>
    </row>
    <row r="3353" spans="1:5" x14ac:dyDescent="0.25">
      <c r="A3353" s="1" t="s">
        <v>3353</v>
      </c>
      <c r="B3353">
        <v>63</v>
      </c>
      <c r="C3353">
        <v>1488705</v>
      </c>
      <c r="D3353">
        <v>1488893</v>
      </c>
      <c r="E3353">
        <f t="shared" si="52"/>
        <v>1</v>
      </c>
    </row>
    <row r="3354" spans="1:5" x14ac:dyDescent="0.25">
      <c r="A3354" s="1" t="s">
        <v>3354</v>
      </c>
      <c r="B3354">
        <v>65</v>
      </c>
      <c r="C3354">
        <v>1488788</v>
      </c>
      <c r="D3354">
        <v>1488982</v>
      </c>
      <c r="E3354">
        <f t="shared" si="52"/>
        <v>1</v>
      </c>
    </row>
    <row r="3355" spans="1:5" x14ac:dyDescent="0.25">
      <c r="A3355" s="1" t="s">
        <v>3355</v>
      </c>
      <c r="B3355">
        <v>177</v>
      </c>
      <c r="C3355">
        <v>1489259</v>
      </c>
      <c r="D3355">
        <v>1489789</v>
      </c>
      <c r="E3355">
        <f t="shared" si="52"/>
        <v>1</v>
      </c>
    </row>
    <row r="3356" spans="1:5" x14ac:dyDescent="0.25">
      <c r="A3356" s="1" t="s">
        <v>3356</v>
      </c>
      <c r="B3356">
        <v>80</v>
      </c>
      <c r="C3356">
        <v>1489725</v>
      </c>
      <c r="D3356">
        <v>1489964</v>
      </c>
      <c r="E3356">
        <f t="shared" si="52"/>
        <v>1</v>
      </c>
    </row>
    <row r="3357" spans="1:5" x14ac:dyDescent="0.25">
      <c r="A3357" s="1" t="s">
        <v>3357</v>
      </c>
      <c r="B3357">
        <v>253</v>
      </c>
      <c r="C3357">
        <v>1489886</v>
      </c>
      <c r="D3357">
        <v>1490644</v>
      </c>
      <c r="E3357">
        <f t="shared" si="52"/>
        <v>1</v>
      </c>
    </row>
    <row r="3358" spans="1:5" x14ac:dyDescent="0.25">
      <c r="A3358" s="1" t="s">
        <v>3358</v>
      </c>
      <c r="B3358">
        <v>91</v>
      </c>
      <c r="C3358">
        <v>1490478</v>
      </c>
      <c r="D3358">
        <v>1490750</v>
      </c>
      <c r="E3358">
        <f t="shared" si="52"/>
        <v>1</v>
      </c>
    </row>
    <row r="3359" spans="1:5" x14ac:dyDescent="0.25">
      <c r="A3359" s="1" t="s">
        <v>3359</v>
      </c>
      <c r="B3359">
        <v>63</v>
      </c>
      <c r="C3359">
        <v>1490940</v>
      </c>
      <c r="D3359">
        <v>1491128</v>
      </c>
      <c r="E3359">
        <f t="shared" si="52"/>
        <v>1</v>
      </c>
    </row>
    <row r="3360" spans="1:5" x14ac:dyDescent="0.25">
      <c r="A3360" s="1" t="s">
        <v>3360</v>
      </c>
      <c r="B3360">
        <v>78</v>
      </c>
      <c r="C3360">
        <v>1491508</v>
      </c>
      <c r="D3360">
        <v>1491741</v>
      </c>
      <c r="E3360">
        <f t="shared" si="52"/>
        <v>1</v>
      </c>
    </row>
    <row r="3361" spans="1:5" x14ac:dyDescent="0.25">
      <c r="A3361" s="1" t="s">
        <v>3361</v>
      </c>
      <c r="B3361">
        <v>227</v>
      </c>
      <c r="C3361">
        <v>1491300</v>
      </c>
      <c r="D3361">
        <v>1491980</v>
      </c>
      <c r="E3361">
        <f t="shared" si="52"/>
        <v>1</v>
      </c>
    </row>
    <row r="3362" spans="1:5" x14ac:dyDescent="0.25">
      <c r="A3362" s="1" t="s">
        <v>3362</v>
      </c>
      <c r="B3362">
        <v>89</v>
      </c>
      <c r="C3362">
        <v>1491984</v>
      </c>
      <c r="D3362">
        <v>1492250</v>
      </c>
      <c r="E3362">
        <f t="shared" si="52"/>
        <v>1</v>
      </c>
    </row>
    <row r="3363" spans="1:5" x14ac:dyDescent="0.25">
      <c r="A3363" s="1" t="s">
        <v>3363</v>
      </c>
      <c r="B3363">
        <v>79</v>
      </c>
      <c r="C3363">
        <v>1492159</v>
      </c>
      <c r="D3363">
        <v>1492395</v>
      </c>
      <c r="E3363">
        <f t="shared" si="52"/>
        <v>1</v>
      </c>
    </row>
    <row r="3364" spans="1:5" x14ac:dyDescent="0.25">
      <c r="A3364" s="1" t="s">
        <v>3364</v>
      </c>
      <c r="B3364">
        <v>96</v>
      </c>
      <c r="C3364">
        <v>1492272</v>
      </c>
      <c r="D3364">
        <v>1492559</v>
      </c>
      <c r="E3364">
        <f t="shared" si="52"/>
        <v>1</v>
      </c>
    </row>
    <row r="3365" spans="1:5" x14ac:dyDescent="0.25">
      <c r="A3365" s="1" t="s">
        <v>3365</v>
      </c>
      <c r="B3365">
        <v>100</v>
      </c>
      <c r="C3365">
        <v>1492549</v>
      </c>
      <c r="D3365">
        <v>1492848</v>
      </c>
      <c r="E3365">
        <f t="shared" si="52"/>
        <v>1</v>
      </c>
    </row>
    <row r="3366" spans="1:5" x14ac:dyDescent="0.25">
      <c r="A3366" s="1" t="s">
        <v>3366</v>
      </c>
      <c r="B3366">
        <v>71</v>
      </c>
      <c r="C3366">
        <v>1492787</v>
      </c>
      <c r="D3366">
        <v>1492999</v>
      </c>
      <c r="E3366">
        <f t="shared" si="52"/>
        <v>1</v>
      </c>
    </row>
    <row r="3367" spans="1:5" x14ac:dyDescent="0.25">
      <c r="A3367" s="1" t="s">
        <v>3367</v>
      </c>
      <c r="B3367">
        <v>65</v>
      </c>
      <c r="C3367">
        <v>1493138</v>
      </c>
      <c r="D3367">
        <v>1493332</v>
      </c>
      <c r="E3367">
        <f t="shared" si="52"/>
        <v>1</v>
      </c>
    </row>
    <row r="3368" spans="1:5" x14ac:dyDescent="0.25">
      <c r="A3368" s="1" t="s">
        <v>3368</v>
      </c>
      <c r="B3368">
        <v>234</v>
      </c>
      <c r="C3368">
        <v>1492852</v>
      </c>
      <c r="D3368">
        <v>1493553</v>
      </c>
      <c r="E3368">
        <f t="shared" si="52"/>
        <v>1</v>
      </c>
    </row>
    <row r="3369" spans="1:5" x14ac:dyDescent="0.25">
      <c r="A3369" s="1" t="s">
        <v>3369</v>
      </c>
      <c r="B3369">
        <v>104</v>
      </c>
      <c r="C3369">
        <v>1493578</v>
      </c>
      <c r="D3369">
        <v>1493889</v>
      </c>
      <c r="E3369">
        <f t="shared" si="52"/>
        <v>1</v>
      </c>
    </row>
    <row r="3370" spans="1:5" x14ac:dyDescent="0.25">
      <c r="A3370" s="1" t="s">
        <v>3370</v>
      </c>
      <c r="B3370">
        <v>118</v>
      </c>
      <c r="C3370">
        <v>1493926</v>
      </c>
      <c r="D3370">
        <v>1494279</v>
      </c>
      <c r="E3370">
        <f t="shared" si="52"/>
        <v>1</v>
      </c>
    </row>
    <row r="3371" spans="1:5" x14ac:dyDescent="0.25">
      <c r="A3371" s="1" t="s">
        <v>3371</v>
      </c>
      <c r="B3371">
        <v>87</v>
      </c>
      <c r="C3371">
        <v>1494377</v>
      </c>
      <c r="D3371">
        <v>1494637</v>
      </c>
      <c r="E3371">
        <f t="shared" si="52"/>
        <v>1</v>
      </c>
    </row>
    <row r="3372" spans="1:5" x14ac:dyDescent="0.25">
      <c r="A3372" s="1" t="s">
        <v>3372</v>
      </c>
      <c r="B3372">
        <v>109</v>
      </c>
      <c r="C3372">
        <v>1494436</v>
      </c>
      <c r="D3372">
        <v>1494762</v>
      </c>
      <c r="E3372">
        <f t="shared" si="52"/>
        <v>1</v>
      </c>
    </row>
    <row r="3373" spans="1:5" x14ac:dyDescent="0.25">
      <c r="A3373" s="1" t="s">
        <v>3373</v>
      </c>
      <c r="B3373">
        <v>64</v>
      </c>
      <c r="C3373">
        <v>1494766</v>
      </c>
      <c r="D3373">
        <v>1494957</v>
      </c>
      <c r="E3373">
        <f t="shared" si="52"/>
        <v>1</v>
      </c>
    </row>
    <row r="3374" spans="1:5" x14ac:dyDescent="0.25">
      <c r="A3374" s="1" t="s">
        <v>3374</v>
      </c>
      <c r="B3374">
        <v>85</v>
      </c>
      <c r="C3374">
        <v>1494991</v>
      </c>
      <c r="D3374">
        <v>1495245</v>
      </c>
      <c r="E3374">
        <f t="shared" si="52"/>
        <v>1</v>
      </c>
    </row>
    <row r="3375" spans="1:5" x14ac:dyDescent="0.25">
      <c r="A3375" s="1" t="s">
        <v>3375</v>
      </c>
      <c r="B3375">
        <v>96</v>
      </c>
      <c r="C3375">
        <v>1495249</v>
      </c>
      <c r="D3375">
        <v>1495536</v>
      </c>
      <c r="E3375">
        <f t="shared" si="52"/>
        <v>1</v>
      </c>
    </row>
    <row r="3376" spans="1:5" x14ac:dyDescent="0.25">
      <c r="A3376" s="1" t="s">
        <v>3376</v>
      </c>
      <c r="B3376">
        <v>88</v>
      </c>
      <c r="C3376">
        <v>1495672</v>
      </c>
      <c r="D3376">
        <v>1495935</v>
      </c>
      <c r="E3376">
        <f t="shared" si="52"/>
        <v>1</v>
      </c>
    </row>
    <row r="3377" spans="1:5" x14ac:dyDescent="0.25">
      <c r="A3377" s="1" t="s">
        <v>3377</v>
      </c>
      <c r="B3377">
        <v>126</v>
      </c>
      <c r="C3377">
        <v>1496145</v>
      </c>
      <c r="D3377">
        <v>1496522</v>
      </c>
      <c r="E3377">
        <f t="shared" si="52"/>
        <v>1</v>
      </c>
    </row>
    <row r="3378" spans="1:5" x14ac:dyDescent="0.25">
      <c r="A3378" s="1" t="s">
        <v>3378</v>
      </c>
      <c r="B3378">
        <v>63</v>
      </c>
      <c r="C3378">
        <v>1496526</v>
      </c>
      <c r="D3378">
        <v>1496714</v>
      </c>
      <c r="E3378">
        <f t="shared" si="52"/>
        <v>1</v>
      </c>
    </row>
    <row r="3379" spans="1:5" x14ac:dyDescent="0.25">
      <c r="A3379" s="1" t="s">
        <v>3379</v>
      </c>
      <c r="B3379">
        <v>306</v>
      </c>
      <c r="C3379">
        <v>1496005</v>
      </c>
      <c r="D3379">
        <v>1496922</v>
      </c>
      <c r="E3379">
        <f t="shared" si="52"/>
        <v>1</v>
      </c>
    </row>
    <row r="3380" spans="1:5" x14ac:dyDescent="0.25">
      <c r="A3380" s="1" t="s">
        <v>3380</v>
      </c>
      <c r="B3380">
        <v>111</v>
      </c>
      <c r="C3380">
        <v>1496838</v>
      </c>
      <c r="D3380">
        <v>1497170</v>
      </c>
      <c r="E3380">
        <f t="shared" si="52"/>
        <v>1</v>
      </c>
    </row>
    <row r="3381" spans="1:5" x14ac:dyDescent="0.25">
      <c r="A3381" s="1" t="s">
        <v>3381</v>
      </c>
      <c r="B3381">
        <v>83</v>
      </c>
      <c r="C3381">
        <v>1497128</v>
      </c>
      <c r="D3381">
        <v>1497376</v>
      </c>
      <c r="E3381">
        <f t="shared" si="52"/>
        <v>1</v>
      </c>
    </row>
    <row r="3382" spans="1:5" x14ac:dyDescent="0.25">
      <c r="A3382" s="1" t="s">
        <v>3382</v>
      </c>
      <c r="B3382">
        <v>80</v>
      </c>
      <c r="C3382">
        <v>1498074</v>
      </c>
      <c r="D3382">
        <v>1498313</v>
      </c>
      <c r="E3382">
        <f t="shared" si="52"/>
        <v>1</v>
      </c>
    </row>
    <row r="3383" spans="1:5" x14ac:dyDescent="0.25">
      <c r="A3383" s="1" t="s">
        <v>3383</v>
      </c>
      <c r="B3383">
        <v>356</v>
      </c>
      <c r="C3383">
        <v>1497380</v>
      </c>
      <c r="D3383">
        <v>1498447</v>
      </c>
      <c r="E3383">
        <f t="shared" si="52"/>
        <v>1</v>
      </c>
    </row>
    <row r="3384" spans="1:5" x14ac:dyDescent="0.25">
      <c r="A3384" s="1" t="s">
        <v>3384</v>
      </c>
      <c r="B3384">
        <v>68</v>
      </c>
      <c r="C3384">
        <v>1498451</v>
      </c>
      <c r="D3384">
        <v>1498654</v>
      </c>
      <c r="E3384">
        <f t="shared" si="52"/>
        <v>1</v>
      </c>
    </row>
    <row r="3385" spans="1:5" x14ac:dyDescent="0.25">
      <c r="A3385" s="1" t="s">
        <v>3385</v>
      </c>
      <c r="B3385">
        <v>120</v>
      </c>
      <c r="C3385">
        <v>1498593</v>
      </c>
      <c r="D3385">
        <v>1498952</v>
      </c>
      <c r="E3385">
        <f t="shared" si="52"/>
        <v>1</v>
      </c>
    </row>
    <row r="3386" spans="1:5" x14ac:dyDescent="0.25">
      <c r="A3386" s="1" t="s">
        <v>3386</v>
      </c>
      <c r="B3386">
        <v>142</v>
      </c>
      <c r="C3386">
        <v>1498956</v>
      </c>
      <c r="D3386">
        <v>1499381</v>
      </c>
      <c r="E3386">
        <f t="shared" si="52"/>
        <v>1</v>
      </c>
    </row>
    <row r="3387" spans="1:5" x14ac:dyDescent="0.25">
      <c r="A3387" s="1" t="s">
        <v>3387</v>
      </c>
      <c r="B3387">
        <v>60</v>
      </c>
      <c r="C3387">
        <v>1500285</v>
      </c>
      <c r="D3387">
        <v>1500464</v>
      </c>
      <c r="E3387">
        <f t="shared" si="52"/>
        <v>1</v>
      </c>
    </row>
    <row r="3388" spans="1:5" x14ac:dyDescent="0.25">
      <c r="A3388" s="1" t="s">
        <v>3388</v>
      </c>
      <c r="B3388">
        <v>66</v>
      </c>
      <c r="C3388">
        <v>1500334</v>
      </c>
      <c r="D3388">
        <v>1500531</v>
      </c>
      <c r="E3388">
        <f t="shared" si="52"/>
        <v>1</v>
      </c>
    </row>
    <row r="3389" spans="1:5" x14ac:dyDescent="0.25">
      <c r="A3389" s="1" t="s">
        <v>3389</v>
      </c>
      <c r="B3389">
        <v>60</v>
      </c>
      <c r="C3389">
        <v>1501484</v>
      </c>
      <c r="D3389">
        <v>1501663</v>
      </c>
      <c r="E3389">
        <f t="shared" si="52"/>
        <v>1</v>
      </c>
    </row>
    <row r="3390" spans="1:5" x14ac:dyDescent="0.25">
      <c r="A3390" s="1" t="s">
        <v>3390</v>
      </c>
      <c r="B3390">
        <v>93</v>
      </c>
      <c r="C3390">
        <v>1501516</v>
      </c>
      <c r="D3390">
        <v>1501794</v>
      </c>
      <c r="E3390">
        <f t="shared" si="52"/>
        <v>1</v>
      </c>
    </row>
    <row r="3391" spans="1:5" x14ac:dyDescent="0.25">
      <c r="A3391" s="1" t="s">
        <v>3391</v>
      </c>
      <c r="B3391">
        <v>111</v>
      </c>
      <c r="C3391">
        <v>1502016</v>
      </c>
      <c r="D3391">
        <v>1502348</v>
      </c>
      <c r="E3391">
        <f t="shared" si="52"/>
        <v>1</v>
      </c>
    </row>
    <row r="3392" spans="1:5" x14ac:dyDescent="0.25">
      <c r="A3392" s="1" t="s">
        <v>3392</v>
      </c>
      <c r="B3392">
        <v>74</v>
      </c>
      <c r="C3392">
        <v>1502519</v>
      </c>
      <c r="D3392">
        <v>1502740</v>
      </c>
      <c r="E3392">
        <f t="shared" si="52"/>
        <v>1</v>
      </c>
    </row>
    <row r="3393" spans="1:5" x14ac:dyDescent="0.25">
      <c r="A3393" s="1" t="s">
        <v>3393</v>
      </c>
      <c r="B3393">
        <v>64</v>
      </c>
      <c r="C3393">
        <v>1502882</v>
      </c>
      <c r="D3393">
        <v>1503073</v>
      </c>
      <c r="E3393">
        <f t="shared" si="52"/>
        <v>1</v>
      </c>
    </row>
    <row r="3394" spans="1:5" x14ac:dyDescent="0.25">
      <c r="A3394" s="1" t="s">
        <v>3394</v>
      </c>
      <c r="B3394">
        <v>61</v>
      </c>
      <c r="C3394">
        <v>1503031</v>
      </c>
      <c r="D3394">
        <v>1503213</v>
      </c>
      <c r="E3394">
        <f t="shared" si="52"/>
        <v>1</v>
      </c>
    </row>
    <row r="3395" spans="1:5" x14ac:dyDescent="0.25">
      <c r="A3395" s="1" t="s">
        <v>3395</v>
      </c>
      <c r="B3395">
        <v>96</v>
      </c>
      <c r="C3395">
        <v>1503393</v>
      </c>
      <c r="D3395">
        <v>1503680</v>
      </c>
      <c r="E3395">
        <f t="shared" ref="E3395:E3458" si="53">IF(D3395&gt; C3395,1,-1)</f>
        <v>1</v>
      </c>
    </row>
    <row r="3396" spans="1:5" x14ac:dyDescent="0.25">
      <c r="A3396" s="1" t="s">
        <v>3396</v>
      </c>
      <c r="B3396">
        <v>104</v>
      </c>
      <c r="C3396">
        <v>1503743</v>
      </c>
      <c r="D3396">
        <v>1504054</v>
      </c>
      <c r="E3396">
        <f t="shared" si="53"/>
        <v>1</v>
      </c>
    </row>
    <row r="3397" spans="1:5" x14ac:dyDescent="0.25">
      <c r="A3397" s="1" t="s">
        <v>3397</v>
      </c>
      <c r="B3397">
        <v>60</v>
      </c>
      <c r="C3397">
        <v>1504435</v>
      </c>
      <c r="D3397">
        <v>1504614</v>
      </c>
      <c r="E3397">
        <f t="shared" si="53"/>
        <v>1</v>
      </c>
    </row>
    <row r="3398" spans="1:5" x14ac:dyDescent="0.25">
      <c r="A3398" s="1" t="s">
        <v>3398</v>
      </c>
      <c r="B3398">
        <v>72</v>
      </c>
      <c r="C3398">
        <v>1504639</v>
      </c>
      <c r="D3398">
        <v>1504854</v>
      </c>
      <c r="E3398">
        <f t="shared" si="53"/>
        <v>1</v>
      </c>
    </row>
    <row r="3399" spans="1:5" x14ac:dyDescent="0.25">
      <c r="A3399" s="1" t="s">
        <v>3399</v>
      </c>
      <c r="B3399">
        <v>67</v>
      </c>
      <c r="C3399">
        <v>1504853</v>
      </c>
      <c r="D3399">
        <v>1505053</v>
      </c>
      <c r="E3399">
        <f t="shared" si="53"/>
        <v>1</v>
      </c>
    </row>
    <row r="3400" spans="1:5" x14ac:dyDescent="0.25">
      <c r="A3400" s="1" t="s">
        <v>3400</v>
      </c>
      <c r="B3400">
        <v>74</v>
      </c>
      <c r="C3400">
        <v>1505487</v>
      </c>
      <c r="D3400">
        <v>1505708</v>
      </c>
      <c r="E3400">
        <f t="shared" si="53"/>
        <v>1</v>
      </c>
    </row>
    <row r="3401" spans="1:5" x14ac:dyDescent="0.25">
      <c r="A3401" s="1" t="s">
        <v>3401</v>
      </c>
      <c r="B3401">
        <v>90</v>
      </c>
      <c r="C3401">
        <v>1505968</v>
      </c>
      <c r="D3401">
        <v>1506237</v>
      </c>
      <c r="E3401">
        <f t="shared" si="53"/>
        <v>1</v>
      </c>
    </row>
    <row r="3402" spans="1:5" x14ac:dyDescent="0.25">
      <c r="A3402" s="1" t="s">
        <v>3402</v>
      </c>
      <c r="B3402">
        <v>64</v>
      </c>
      <c r="C3402">
        <v>1506250</v>
      </c>
      <c r="D3402">
        <v>1506441</v>
      </c>
      <c r="E3402">
        <f t="shared" si="53"/>
        <v>1</v>
      </c>
    </row>
    <row r="3403" spans="1:5" x14ac:dyDescent="0.25">
      <c r="A3403" s="1" t="s">
        <v>3403</v>
      </c>
      <c r="B3403">
        <v>89</v>
      </c>
      <c r="C3403">
        <v>1506377</v>
      </c>
      <c r="D3403">
        <v>1506643</v>
      </c>
      <c r="E3403">
        <f t="shared" si="53"/>
        <v>1</v>
      </c>
    </row>
    <row r="3404" spans="1:5" x14ac:dyDescent="0.25">
      <c r="A3404" s="1" t="s">
        <v>3404</v>
      </c>
      <c r="B3404">
        <v>64</v>
      </c>
      <c r="C3404">
        <v>1506613</v>
      </c>
      <c r="D3404">
        <v>1506804</v>
      </c>
      <c r="E3404">
        <f t="shared" si="53"/>
        <v>1</v>
      </c>
    </row>
    <row r="3405" spans="1:5" x14ac:dyDescent="0.25">
      <c r="A3405" s="1" t="s">
        <v>3405</v>
      </c>
      <c r="B3405">
        <v>190</v>
      </c>
      <c r="C3405">
        <v>1507063</v>
      </c>
      <c r="D3405">
        <v>1507632</v>
      </c>
      <c r="E3405">
        <f t="shared" si="53"/>
        <v>1</v>
      </c>
    </row>
    <row r="3406" spans="1:5" x14ac:dyDescent="0.25">
      <c r="A3406" s="1" t="s">
        <v>3406</v>
      </c>
      <c r="B3406">
        <v>65</v>
      </c>
      <c r="C3406">
        <v>1507619</v>
      </c>
      <c r="D3406">
        <v>1507813</v>
      </c>
      <c r="E3406">
        <f t="shared" si="53"/>
        <v>1</v>
      </c>
    </row>
    <row r="3407" spans="1:5" x14ac:dyDescent="0.25">
      <c r="A3407" s="1" t="s">
        <v>3407</v>
      </c>
      <c r="B3407">
        <v>73</v>
      </c>
      <c r="C3407">
        <v>1507774</v>
      </c>
      <c r="D3407">
        <v>1507992</v>
      </c>
      <c r="E3407">
        <f t="shared" si="53"/>
        <v>1</v>
      </c>
    </row>
    <row r="3408" spans="1:5" x14ac:dyDescent="0.25">
      <c r="A3408" s="1" t="s">
        <v>3408</v>
      </c>
      <c r="B3408">
        <v>87</v>
      </c>
      <c r="C3408">
        <v>1508199</v>
      </c>
      <c r="D3408">
        <v>1508459</v>
      </c>
      <c r="E3408">
        <f t="shared" si="53"/>
        <v>1</v>
      </c>
    </row>
    <row r="3409" spans="1:5" x14ac:dyDescent="0.25">
      <c r="A3409" s="1" t="s">
        <v>3409</v>
      </c>
      <c r="B3409">
        <v>219</v>
      </c>
      <c r="C3409">
        <v>1508006</v>
      </c>
      <c r="D3409">
        <v>1508662</v>
      </c>
      <c r="E3409">
        <f t="shared" si="53"/>
        <v>1</v>
      </c>
    </row>
    <row r="3410" spans="1:5" x14ac:dyDescent="0.25">
      <c r="A3410" s="1" t="s">
        <v>3410</v>
      </c>
      <c r="B3410">
        <v>104</v>
      </c>
      <c r="C3410">
        <v>1508932</v>
      </c>
      <c r="D3410">
        <v>1509243</v>
      </c>
      <c r="E3410">
        <f t="shared" si="53"/>
        <v>1</v>
      </c>
    </row>
    <row r="3411" spans="1:5" x14ac:dyDescent="0.25">
      <c r="A3411" s="1" t="s">
        <v>3411</v>
      </c>
      <c r="B3411">
        <v>72</v>
      </c>
      <c r="C3411">
        <v>1509250</v>
      </c>
      <c r="D3411">
        <v>1509465</v>
      </c>
      <c r="E3411">
        <f t="shared" si="53"/>
        <v>1</v>
      </c>
    </row>
    <row r="3412" spans="1:5" x14ac:dyDescent="0.25">
      <c r="A3412" s="1" t="s">
        <v>3412</v>
      </c>
      <c r="B3412">
        <v>478</v>
      </c>
      <c r="C3412">
        <v>1509682</v>
      </c>
      <c r="D3412">
        <v>1511115</v>
      </c>
      <c r="E3412">
        <f t="shared" si="53"/>
        <v>1</v>
      </c>
    </row>
    <row r="3413" spans="1:5" x14ac:dyDescent="0.25">
      <c r="A3413" s="1" t="s">
        <v>3413</v>
      </c>
      <c r="B3413">
        <v>75</v>
      </c>
      <c r="C3413">
        <v>1511119</v>
      </c>
      <c r="D3413">
        <v>1511343</v>
      </c>
      <c r="E3413">
        <f t="shared" si="53"/>
        <v>1</v>
      </c>
    </row>
    <row r="3414" spans="1:5" x14ac:dyDescent="0.25">
      <c r="A3414" s="1" t="s">
        <v>3414</v>
      </c>
      <c r="B3414">
        <v>92</v>
      </c>
      <c r="C3414">
        <v>1511854</v>
      </c>
      <c r="D3414">
        <v>1512129</v>
      </c>
      <c r="E3414">
        <f t="shared" si="53"/>
        <v>1</v>
      </c>
    </row>
    <row r="3415" spans="1:5" x14ac:dyDescent="0.25">
      <c r="A3415" s="1" t="s">
        <v>3415</v>
      </c>
      <c r="B3415">
        <v>292</v>
      </c>
      <c r="C3415">
        <v>1512087</v>
      </c>
      <c r="D3415">
        <v>1512962</v>
      </c>
      <c r="E3415">
        <f t="shared" si="53"/>
        <v>1</v>
      </c>
    </row>
    <row r="3416" spans="1:5" x14ac:dyDescent="0.25">
      <c r="A3416" s="1" t="s">
        <v>3416</v>
      </c>
      <c r="B3416">
        <v>568</v>
      </c>
      <c r="C3416">
        <v>1512966</v>
      </c>
      <c r="D3416">
        <v>1514669</v>
      </c>
      <c r="E3416">
        <f t="shared" si="53"/>
        <v>1</v>
      </c>
    </row>
    <row r="3417" spans="1:5" x14ac:dyDescent="0.25">
      <c r="A3417" s="1" t="s">
        <v>3417</v>
      </c>
      <c r="B3417">
        <v>65</v>
      </c>
      <c r="C3417">
        <v>1515813</v>
      </c>
      <c r="D3417">
        <v>1516007</v>
      </c>
      <c r="E3417">
        <f t="shared" si="53"/>
        <v>1</v>
      </c>
    </row>
    <row r="3418" spans="1:5" x14ac:dyDescent="0.25">
      <c r="A3418" s="1" t="s">
        <v>3418</v>
      </c>
      <c r="B3418">
        <v>640</v>
      </c>
      <c r="C3418">
        <v>1514780</v>
      </c>
      <c r="D3418">
        <v>1516699</v>
      </c>
      <c r="E3418">
        <f t="shared" si="53"/>
        <v>1</v>
      </c>
    </row>
    <row r="3419" spans="1:5" x14ac:dyDescent="0.25">
      <c r="A3419" s="1" t="s">
        <v>3419</v>
      </c>
      <c r="B3419">
        <v>74</v>
      </c>
      <c r="C3419">
        <v>1517072</v>
      </c>
      <c r="D3419">
        <v>1517293</v>
      </c>
      <c r="E3419">
        <f t="shared" si="53"/>
        <v>1</v>
      </c>
    </row>
    <row r="3420" spans="1:5" x14ac:dyDescent="0.25">
      <c r="A3420" s="1" t="s">
        <v>3420</v>
      </c>
      <c r="B3420">
        <v>350</v>
      </c>
      <c r="C3420">
        <v>1516663</v>
      </c>
      <c r="D3420">
        <v>1517712</v>
      </c>
      <c r="E3420">
        <f t="shared" si="53"/>
        <v>1</v>
      </c>
    </row>
    <row r="3421" spans="1:5" x14ac:dyDescent="0.25">
      <c r="A3421" s="1" t="s">
        <v>3421</v>
      </c>
      <c r="B3421">
        <v>72</v>
      </c>
      <c r="C3421">
        <v>1518688</v>
      </c>
      <c r="D3421">
        <v>1518903</v>
      </c>
      <c r="E3421">
        <f t="shared" si="53"/>
        <v>1</v>
      </c>
    </row>
    <row r="3422" spans="1:5" x14ac:dyDescent="0.25">
      <c r="A3422" s="1" t="s">
        <v>3422</v>
      </c>
      <c r="B3422">
        <v>453</v>
      </c>
      <c r="C3422">
        <v>1517676</v>
      </c>
      <c r="D3422">
        <v>1519034</v>
      </c>
      <c r="E3422">
        <f t="shared" si="53"/>
        <v>1</v>
      </c>
    </row>
    <row r="3423" spans="1:5" x14ac:dyDescent="0.25">
      <c r="A3423" s="1" t="s">
        <v>3423</v>
      </c>
      <c r="B3423">
        <v>117</v>
      </c>
      <c r="C3423">
        <v>1519476</v>
      </c>
      <c r="D3423">
        <v>1519826</v>
      </c>
      <c r="E3423">
        <f t="shared" si="53"/>
        <v>1</v>
      </c>
    </row>
    <row r="3424" spans="1:5" x14ac:dyDescent="0.25">
      <c r="A3424" s="1" t="s">
        <v>3424</v>
      </c>
      <c r="B3424">
        <v>70</v>
      </c>
      <c r="C3424">
        <v>1520472</v>
      </c>
      <c r="D3424">
        <v>1520681</v>
      </c>
      <c r="E3424">
        <f t="shared" si="53"/>
        <v>1</v>
      </c>
    </row>
    <row r="3425" spans="1:5" x14ac:dyDescent="0.25">
      <c r="A3425" s="1" t="s">
        <v>3425</v>
      </c>
      <c r="B3425">
        <v>1074</v>
      </c>
      <c r="C3425">
        <v>1519013</v>
      </c>
      <c r="D3425">
        <v>1522234</v>
      </c>
      <c r="E3425">
        <f t="shared" si="53"/>
        <v>1</v>
      </c>
    </row>
    <row r="3426" spans="1:5" x14ac:dyDescent="0.25">
      <c r="A3426" s="1" t="s">
        <v>3426</v>
      </c>
      <c r="B3426">
        <v>60</v>
      </c>
      <c r="C3426">
        <v>1522922</v>
      </c>
      <c r="D3426">
        <v>1523101</v>
      </c>
      <c r="E3426">
        <f t="shared" si="53"/>
        <v>1</v>
      </c>
    </row>
    <row r="3427" spans="1:5" x14ac:dyDescent="0.25">
      <c r="A3427" s="1" t="s">
        <v>3427</v>
      </c>
      <c r="B3427">
        <v>438</v>
      </c>
      <c r="C3427">
        <v>1522228</v>
      </c>
      <c r="D3427">
        <v>1523541</v>
      </c>
      <c r="E3427">
        <f t="shared" si="53"/>
        <v>1</v>
      </c>
    </row>
    <row r="3428" spans="1:5" x14ac:dyDescent="0.25">
      <c r="A3428" s="1" t="s">
        <v>3428</v>
      </c>
      <c r="B3428">
        <v>412</v>
      </c>
      <c r="C3428">
        <v>1523569</v>
      </c>
      <c r="D3428">
        <v>1524804</v>
      </c>
      <c r="E3428">
        <f t="shared" si="53"/>
        <v>1</v>
      </c>
    </row>
    <row r="3429" spans="1:5" x14ac:dyDescent="0.25">
      <c r="A3429" s="1" t="s">
        <v>3429</v>
      </c>
      <c r="B3429">
        <v>67</v>
      </c>
      <c r="C3429">
        <v>1524965</v>
      </c>
      <c r="D3429">
        <v>1525165</v>
      </c>
      <c r="E3429">
        <f t="shared" si="53"/>
        <v>1</v>
      </c>
    </row>
    <row r="3430" spans="1:5" x14ac:dyDescent="0.25">
      <c r="A3430" s="1" t="s">
        <v>3430</v>
      </c>
      <c r="B3430">
        <v>112</v>
      </c>
      <c r="C3430">
        <v>1524922</v>
      </c>
      <c r="D3430">
        <v>1525257</v>
      </c>
      <c r="E3430">
        <f t="shared" si="53"/>
        <v>1</v>
      </c>
    </row>
    <row r="3431" spans="1:5" x14ac:dyDescent="0.25">
      <c r="A3431" s="1" t="s">
        <v>3431</v>
      </c>
      <c r="B3431">
        <v>78</v>
      </c>
      <c r="C3431">
        <v>1525587</v>
      </c>
      <c r="D3431">
        <v>1525820</v>
      </c>
      <c r="E3431">
        <f t="shared" si="53"/>
        <v>1</v>
      </c>
    </row>
    <row r="3432" spans="1:5" x14ac:dyDescent="0.25">
      <c r="A3432" s="1" t="s">
        <v>3432</v>
      </c>
      <c r="B3432">
        <v>62</v>
      </c>
      <c r="C3432">
        <v>1526197</v>
      </c>
      <c r="D3432">
        <v>1526382</v>
      </c>
      <c r="E3432">
        <f t="shared" si="53"/>
        <v>1</v>
      </c>
    </row>
    <row r="3433" spans="1:5" x14ac:dyDescent="0.25">
      <c r="A3433" s="1" t="s">
        <v>3433</v>
      </c>
      <c r="B3433">
        <v>310</v>
      </c>
      <c r="C3433">
        <v>1525712</v>
      </c>
      <c r="D3433">
        <v>1526641</v>
      </c>
      <c r="E3433">
        <f t="shared" si="53"/>
        <v>1</v>
      </c>
    </row>
    <row r="3434" spans="1:5" x14ac:dyDescent="0.25">
      <c r="A3434" s="1" t="s">
        <v>3434</v>
      </c>
      <c r="B3434">
        <v>89</v>
      </c>
      <c r="C3434">
        <v>1527011</v>
      </c>
      <c r="D3434">
        <v>1527277</v>
      </c>
      <c r="E3434">
        <f t="shared" si="53"/>
        <v>1</v>
      </c>
    </row>
    <row r="3435" spans="1:5" x14ac:dyDescent="0.25">
      <c r="A3435" s="1" t="s">
        <v>3435</v>
      </c>
      <c r="B3435">
        <v>186</v>
      </c>
      <c r="C3435">
        <v>1526830</v>
      </c>
      <c r="D3435">
        <v>1527387</v>
      </c>
      <c r="E3435">
        <f t="shared" si="53"/>
        <v>1</v>
      </c>
    </row>
    <row r="3436" spans="1:5" x14ac:dyDescent="0.25">
      <c r="A3436" s="1" t="s">
        <v>3436</v>
      </c>
      <c r="B3436">
        <v>102</v>
      </c>
      <c r="C3436">
        <v>1527374</v>
      </c>
      <c r="D3436">
        <v>1527679</v>
      </c>
      <c r="E3436">
        <f t="shared" si="53"/>
        <v>1</v>
      </c>
    </row>
    <row r="3437" spans="1:5" x14ac:dyDescent="0.25">
      <c r="A3437" s="1" t="s">
        <v>3437</v>
      </c>
      <c r="B3437">
        <v>112</v>
      </c>
      <c r="C3437">
        <v>1527754</v>
      </c>
      <c r="D3437">
        <v>1528089</v>
      </c>
      <c r="E3437">
        <f t="shared" si="53"/>
        <v>1</v>
      </c>
    </row>
    <row r="3438" spans="1:5" x14ac:dyDescent="0.25">
      <c r="A3438" s="1" t="s">
        <v>3438</v>
      </c>
      <c r="B3438">
        <v>125</v>
      </c>
      <c r="C3438">
        <v>1527830</v>
      </c>
      <c r="D3438">
        <v>1528204</v>
      </c>
      <c r="E3438">
        <f t="shared" si="53"/>
        <v>1</v>
      </c>
    </row>
    <row r="3439" spans="1:5" x14ac:dyDescent="0.25">
      <c r="A3439" s="1" t="s">
        <v>3439</v>
      </c>
      <c r="B3439">
        <v>85</v>
      </c>
      <c r="C3439">
        <v>1528023</v>
      </c>
      <c r="D3439">
        <v>1528277</v>
      </c>
      <c r="E3439">
        <f t="shared" si="53"/>
        <v>1</v>
      </c>
    </row>
    <row r="3440" spans="1:5" x14ac:dyDescent="0.25">
      <c r="A3440" s="1" t="s">
        <v>3440</v>
      </c>
      <c r="B3440">
        <v>64</v>
      </c>
      <c r="C3440">
        <v>1528208</v>
      </c>
      <c r="D3440">
        <v>1528399</v>
      </c>
      <c r="E3440">
        <f t="shared" si="53"/>
        <v>1</v>
      </c>
    </row>
    <row r="3441" spans="1:5" x14ac:dyDescent="0.25">
      <c r="A3441" s="1" t="s">
        <v>3441</v>
      </c>
      <c r="B3441">
        <v>63</v>
      </c>
      <c r="C3441">
        <v>1528417</v>
      </c>
      <c r="D3441">
        <v>1528605</v>
      </c>
      <c r="E3441">
        <f t="shared" si="53"/>
        <v>1</v>
      </c>
    </row>
    <row r="3442" spans="1:5" x14ac:dyDescent="0.25">
      <c r="A3442" s="1" t="s">
        <v>3442</v>
      </c>
      <c r="B3442">
        <v>142</v>
      </c>
      <c r="C3442">
        <v>1528532</v>
      </c>
      <c r="D3442">
        <v>1528957</v>
      </c>
      <c r="E3442">
        <f t="shared" si="53"/>
        <v>1</v>
      </c>
    </row>
    <row r="3443" spans="1:5" x14ac:dyDescent="0.25">
      <c r="A3443" s="1" t="s">
        <v>3443</v>
      </c>
      <c r="B3443">
        <v>115</v>
      </c>
      <c r="C3443">
        <v>1528809</v>
      </c>
      <c r="D3443">
        <v>1529153</v>
      </c>
      <c r="E3443">
        <f t="shared" si="53"/>
        <v>1</v>
      </c>
    </row>
    <row r="3444" spans="1:5" x14ac:dyDescent="0.25">
      <c r="A3444" s="1" t="s">
        <v>3444</v>
      </c>
      <c r="B3444">
        <v>72</v>
      </c>
      <c r="C3444">
        <v>1529015</v>
      </c>
      <c r="D3444">
        <v>1529230</v>
      </c>
      <c r="E3444">
        <f t="shared" si="53"/>
        <v>1</v>
      </c>
    </row>
    <row r="3445" spans="1:5" x14ac:dyDescent="0.25">
      <c r="A3445" s="1" t="s">
        <v>3445</v>
      </c>
      <c r="B3445">
        <v>169</v>
      </c>
      <c r="C3445">
        <v>1529098</v>
      </c>
      <c r="D3445">
        <v>1529604</v>
      </c>
      <c r="E3445">
        <f t="shared" si="53"/>
        <v>1</v>
      </c>
    </row>
    <row r="3446" spans="1:5" x14ac:dyDescent="0.25">
      <c r="A3446" s="1" t="s">
        <v>3446</v>
      </c>
      <c r="B3446">
        <v>132</v>
      </c>
      <c r="C3446">
        <v>1529585</v>
      </c>
      <c r="D3446">
        <v>1529980</v>
      </c>
      <c r="E3446">
        <f t="shared" si="53"/>
        <v>1</v>
      </c>
    </row>
    <row r="3447" spans="1:5" x14ac:dyDescent="0.25">
      <c r="A3447" s="1" t="s">
        <v>3447</v>
      </c>
      <c r="B3447">
        <v>236</v>
      </c>
      <c r="C3447">
        <v>1530078</v>
      </c>
      <c r="D3447">
        <v>1530785</v>
      </c>
      <c r="E3447">
        <f t="shared" si="53"/>
        <v>1</v>
      </c>
    </row>
    <row r="3448" spans="1:5" x14ac:dyDescent="0.25">
      <c r="A3448" s="1" t="s">
        <v>3448</v>
      </c>
      <c r="B3448">
        <v>74</v>
      </c>
      <c r="C3448">
        <v>1530685</v>
      </c>
      <c r="D3448">
        <v>1530906</v>
      </c>
      <c r="E3448">
        <f t="shared" si="53"/>
        <v>1</v>
      </c>
    </row>
    <row r="3449" spans="1:5" x14ac:dyDescent="0.25">
      <c r="A3449" s="1" t="s">
        <v>3449</v>
      </c>
      <c r="B3449">
        <v>60</v>
      </c>
      <c r="C3449">
        <v>1531845</v>
      </c>
      <c r="D3449">
        <v>1532024</v>
      </c>
      <c r="E3449">
        <f t="shared" si="53"/>
        <v>1</v>
      </c>
    </row>
    <row r="3450" spans="1:5" x14ac:dyDescent="0.25">
      <c r="A3450" s="1" t="s">
        <v>3450</v>
      </c>
      <c r="B3450">
        <v>79</v>
      </c>
      <c r="C3450">
        <v>1531868</v>
      </c>
      <c r="D3450">
        <v>1532104</v>
      </c>
      <c r="E3450">
        <f t="shared" si="53"/>
        <v>1</v>
      </c>
    </row>
    <row r="3451" spans="1:5" x14ac:dyDescent="0.25">
      <c r="A3451" s="1" t="s">
        <v>3451</v>
      </c>
      <c r="B3451">
        <v>81</v>
      </c>
      <c r="C3451">
        <v>1532028</v>
      </c>
      <c r="D3451">
        <v>1532270</v>
      </c>
      <c r="E3451">
        <f t="shared" si="53"/>
        <v>1</v>
      </c>
    </row>
    <row r="3452" spans="1:5" x14ac:dyDescent="0.25">
      <c r="A3452" s="1" t="s">
        <v>3452</v>
      </c>
      <c r="B3452">
        <v>77</v>
      </c>
      <c r="C3452">
        <v>1532281</v>
      </c>
      <c r="D3452">
        <v>1532511</v>
      </c>
      <c r="E3452">
        <f t="shared" si="53"/>
        <v>1</v>
      </c>
    </row>
    <row r="3453" spans="1:5" x14ac:dyDescent="0.25">
      <c r="A3453" s="1" t="s">
        <v>3453</v>
      </c>
      <c r="B3453">
        <v>74</v>
      </c>
      <c r="C3453">
        <v>1532324</v>
      </c>
      <c r="D3453">
        <v>1532545</v>
      </c>
      <c r="E3453">
        <f t="shared" si="53"/>
        <v>1</v>
      </c>
    </row>
    <row r="3454" spans="1:5" x14ac:dyDescent="0.25">
      <c r="A3454" s="1" t="s">
        <v>3454</v>
      </c>
      <c r="B3454">
        <v>74</v>
      </c>
      <c r="C3454">
        <v>1532726</v>
      </c>
      <c r="D3454">
        <v>1532947</v>
      </c>
      <c r="E3454">
        <f t="shared" si="53"/>
        <v>1</v>
      </c>
    </row>
    <row r="3455" spans="1:5" x14ac:dyDescent="0.25">
      <c r="A3455" s="1" t="s">
        <v>3455</v>
      </c>
      <c r="B3455">
        <v>60</v>
      </c>
      <c r="C3455">
        <v>1533247</v>
      </c>
      <c r="D3455">
        <v>1533426</v>
      </c>
      <c r="E3455">
        <f t="shared" si="53"/>
        <v>1</v>
      </c>
    </row>
    <row r="3456" spans="1:5" x14ac:dyDescent="0.25">
      <c r="A3456" s="1" t="s">
        <v>3456</v>
      </c>
      <c r="B3456">
        <v>60</v>
      </c>
      <c r="C3456">
        <v>1533479</v>
      </c>
      <c r="D3456">
        <v>1533658</v>
      </c>
      <c r="E3456">
        <f t="shared" si="53"/>
        <v>1</v>
      </c>
    </row>
    <row r="3457" spans="1:5" x14ac:dyDescent="0.25">
      <c r="A3457" s="1" t="s">
        <v>3457</v>
      </c>
      <c r="B3457">
        <v>67</v>
      </c>
      <c r="C3457">
        <v>1533665</v>
      </c>
      <c r="D3457">
        <v>1533865</v>
      </c>
      <c r="E3457">
        <f t="shared" si="53"/>
        <v>1</v>
      </c>
    </row>
    <row r="3458" spans="1:5" x14ac:dyDescent="0.25">
      <c r="A3458" s="1" t="s">
        <v>3458</v>
      </c>
      <c r="B3458">
        <v>99</v>
      </c>
      <c r="C3458">
        <v>1533922</v>
      </c>
      <c r="D3458">
        <v>1534218</v>
      </c>
      <c r="E3458">
        <f t="shared" si="53"/>
        <v>1</v>
      </c>
    </row>
    <row r="3459" spans="1:5" x14ac:dyDescent="0.25">
      <c r="A3459" s="1" t="s">
        <v>3459</v>
      </c>
      <c r="B3459">
        <v>65</v>
      </c>
      <c r="C3459">
        <v>1534064</v>
      </c>
      <c r="D3459">
        <v>1534258</v>
      </c>
      <c r="E3459">
        <f t="shared" ref="E3459:E3522" si="54">IF(D3459&gt; C3459,1,-1)</f>
        <v>1</v>
      </c>
    </row>
    <row r="3460" spans="1:5" x14ac:dyDescent="0.25">
      <c r="A3460" s="1" t="s">
        <v>3460</v>
      </c>
      <c r="B3460">
        <v>73</v>
      </c>
      <c r="C3460">
        <v>1534222</v>
      </c>
      <c r="D3460">
        <v>1534440</v>
      </c>
      <c r="E3460">
        <f t="shared" si="54"/>
        <v>1</v>
      </c>
    </row>
    <row r="3461" spans="1:5" x14ac:dyDescent="0.25">
      <c r="A3461" s="1" t="s">
        <v>3461</v>
      </c>
      <c r="B3461">
        <v>114</v>
      </c>
      <c r="C3461">
        <v>1534337</v>
      </c>
      <c r="D3461">
        <v>1534678</v>
      </c>
      <c r="E3461">
        <f t="shared" si="54"/>
        <v>1</v>
      </c>
    </row>
    <row r="3462" spans="1:5" x14ac:dyDescent="0.25">
      <c r="A3462" s="1" t="s">
        <v>3462</v>
      </c>
      <c r="B3462">
        <v>69</v>
      </c>
      <c r="C3462">
        <v>1534501</v>
      </c>
      <c r="D3462">
        <v>1534707</v>
      </c>
      <c r="E3462">
        <f t="shared" si="54"/>
        <v>1</v>
      </c>
    </row>
    <row r="3463" spans="1:5" x14ac:dyDescent="0.25">
      <c r="A3463" s="1" t="s">
        <v>3463</v>
      </c>
      <c r="B3463">
        <v>68</v>
      </c>
      <c r="C3463">
        <v>1534886</v>
      </c>
      <c r="D3463">
        <v>1535089</v>
      </c>
      <c r="E3463">
        <f t="shared" si="54"/>
        <v>1</v>
      </c>
    </row>
    <row r="3464" spans="1:5" x14ac:dyDescent="0.25">
      <c r="A3464" s="1" t="s">
        <v>3464</v>
      </c>
      <c r="B3464">
        <v>60</v>
      </c>
      <c r="C3464">
        <v>1534938</v>
      </c>
      <c r="D3464">
        <v>1535117</v>
      </c>
      <c r="E3464">
        <f t="shared" si="54"/>
        <v>1</v>
      </c>
    </row>
    <row r="3465" spans="1:5" x14ac:dyDescent="0.25">
      <c r="A3465" s="1" t="s">
        <v>3465</v>
      </c>
      <c r="B3465">
        <v>64</v>
      </c>
      <c r="C3465">
        <v>1535330</v>
      </c>
      <c r="D3465">
        <v>1535521</v>
      </c>
      <c r="E3465">
        <f t="shared" si="54"/>
        <v>1</v>
      </c>
    </row>
    <row r="3466" spans="1:5" x14ac:dyDescent="0.25">
      <c r="A3466" s="1" t="s">
        <v>3466</v>
      </c>
      <c r="B3466">
        <v>76</v>
      </c>
      <c r="C3466">
        <v>1535512</v>
      </c>
      <c r="D3466">
        <v>1535739</v>
      </c>
      <c r="E3466">
        <f t="shared" si="54"/>
        <v>1</v>
      </c>
    </row>
    <row r="3467" spans="1:5" x14ac:dyDescent="0.25">
      <c r="A3467" s="1" t="s">
        <v>3467</v>
      </c>
      <c r="B3467">
        <v>86</v>
      </c>
      <c r="C3467">
        <v>1535872</v>
      </c>
      <c r="D3467">
        <v>1536129</v>
      </c>
      <c r="E3467">
        <f t="shared" si="54"/>
        <v>1</v>
      </c>
    </row>
    <row r="3468" spans="1:5" x14ac:dyDescent="0.25">
      <c r="A3468" s="1" t="s">
        <v>3468</v>
      </c>
      <c r="B3468">
        <v>72</v>
      </c>
      <c r="C3468">
        <v>1535928</v>
      </c>
      <c r="D3468">
        <v>1536143</v>
      </c>
      <c r="E3468">
        <f t="shared" si="54"/>
        <v>1</v>
      </c>
    </row>
    <row r="3469" spans="1:5" x14ac:dyDescent="0.25">
      <c r="A3469" s="1" t="s">
        <v>3469</v>
      </c>
      <c r="B3469">
        <v>65</v>
      </c>
      <c r="C3469">
        <v>1536133</v>
      </c>
      <c r="D3469">
        <v>1536327</v>
      </c>
      <c r="E3469">
        <f t="shared" si="54"/>
        <v>1</v>
      </c>
    </row>
    <row r="3470" spans="1:5" x14ac:dyDescent="0.25">
      <c r="A3470" s="1" t="s">
        <v>3470</v>
      </c>
      <c r="B3470">
        <v>60</v>
      </c>
      <c r="C3470">
        <v>1536251</v>
      </c>
      <c r="D3470">
        <v>1536430</v>
      </c>
      <c r="E3470">
        <f t="shared" si="54"/>
        <v>1</v>
      </c>
    </row>
    <row r="3471" spans="1:5" x14ac:dyDescent="0.25">
      <c r="A3471" s="1" t="s">
        <v>3471</v>
      </c>
      <c r="B3471">
        <v>97</v>
      </c>
      <c r="C3471">
        <v>1536180</v>
      </c>
      <c r="D3471">
        <v>1536470</v>
      </c>
      <c r="E3471">
        <f t="shared" si="54"/>
        <v>1</v>
      </c>
    </row>
    <row r="3472" spans="1:5" x14ac:dyDescent="0.25">
      <c r="A3472" s="1" t="s">
        <v>3472</v>
      </c>
      <c r="B3472">
        <v>106</v>
      </c>
      <c r="C3472">
        <v>1537328</v>
      </c>
      <c r="D3472">
        <v>1537645</v>
      </c>
      <c r="E3472">
        <f t="shared" si="54"/>
        <v>1</v>
      </c>
    </row>
    <row r="3473" spans="1:5" x14ac:dyDescent="0.25">
      <c r="A3473" s="1" t="s">
        <v>3473</v>
      </c>
      <c r="B3473">
        <v>66</v>
      </c>
      <c r="C3473">
        <v>1538108</v>
      </c>
      <c r="D3473">
        <v>1538305</v>
      </c>
      <c r="E3473">
        <f t="shared" si="54"/>
        <v>1</v>
      </c>
    </row>
    <row r="3474" spans="1:5" x14ac:dyDescent="0.25">
      <c r="A3474" s="1" t="s">
        <v>3474</v>
      </c>
      <c r="B3474">
        <v>333</v>
      </c>
      <c r="C3474">
        <v>1537537</v>
      </c>
      <c r="D3474">
        <v>1538535</v>
      </c>
      <c r="E3474">
        <f t="shared" si="54"/>
        <v>1</v>
      </c>
    </row>
    <row r="3475" spans="1:5" x14ac:dyDescent="0.25">
      <c r="A3475" s="1" t="s">
        <v>3475</v>
      </c>
      <c r="B3475">
        <v>65</v>
      </c>
      <c r="C3475">
        <v>1538514</v>
      </c>
      <c r="D3475">
        <v>1538708</v>
      </c>
      <c r="E3475">
        <f t="shared" si="54"/>
        <v>1</v>
      </c>
    </row>
    <row r="3476" spans="1:5" x14ac:dyDescent="0.25">
      <c r="A3476" s="1" t="s">
        <v>3476</v>
      </c>
      <c r="B3476">
        <v>72</v>
      </c>
      <c r="C3476">
        <v>1538566</v>
      </c>
      <c r="D3476">
        <v>1538781</v>
      </c>
      <c r="E3476">
        <f t="shared" si="54"/>
        <v>1</v>
      </c>
    </row>
    <row r="3477" spans="1:5" x14ac:dyDescent="0.25">
      <c r="A3477" s="1" t="s">
        <v>3477</v>
      </c>
      <c r="B3477">
        <v>87</v>
      </c>
      <c r="C3477">
        <v>1538899</v>
      </c>
      <c r="D3477">
        <v>1539159</v>
      </c>
      <c r="E3477">
        <f t="shared" si="54"/>
        <v>1</v>
      </c>
    </row>
    <row r="3478" spans="1:5" x14ac:dyDescent="0.25">
      <c r="A3478" s="1" t="s">
        <v>3478</v>
      </c>
      <c r="B3478">
        <v>73</v>
      </c>
      <c r="C3478">
        <v>1539036</v>
      </c>
      <c r="D3478">
        <v>1539254</v>
      </c>
      <c r="E3478">
        <f t="shared" si="54"/>
        <v>1</v>
      </c>
    </row>
    <row r="3479" spans="1:5" x14ac:dyDescent="0.25">
      <c r="A3479" s="1" t="s">
        <v>3479</v>
      </c>
      <c r="B3479">
        <v>62</v>
      </c>
      <c r="C3479">
        <v>1539683</v>
      </c>
      <c r="D3479">
        <v>1539868</v>
      </c>
      <c r="E3479">
        <f t="shared" si="54"/>
        <v>1</v>
      </c>
    </row>
    <row r="3480" spans="1:5" x14ac:dyDescent="0.25">
      <c r="A3480" s="1" t="s">
        <v>3480</v>
      </c>
      <c r="B3480">
        <v>83</v>
      </c>
      <c r="C3480">
        <v>1540170</v>
      </c>
      <c r="D3480">
        <v>1540418</v>
      </c>
      <c r="E3480">
        <f t="shared" si="54"/>
        <v>1</v>
      </c>
    </row>
    <row r="3481" spans="1:5" x14ac:dyDescent="0.25">
      <c r="A3481" s="1" t="s">
        <v>3481</v>
      </c>
      <c r="B3481">
        <v>106</v>
      </c>
      <c r="C3481">
        <v>1540561</v>
      </c>
      <c r="D3481">
        <v>1540878</v>
      </c>
      <c r="E3481">
        <f t="shared" si="54"/>
        <v>1</v>
      </c>
    </row>
    <row r="3482" spans="1:5" x14ac:dyDescent="0.25">
      <c r="A3482" s="1" t="s">
        <v>3482</v>
      </c>
      <c r="B3482">
        <v>66</v>
      </c>
      <c r="C3482">
        <v>1541341</v>
      </c>
      <c r="D3482">
        <v>1541538</v>
      </c>
      <c r="E3482">
        <f t="shared" si="54"/>
        <v>1</v>
      </c>
    </row>
    <row r="3483" spans="1:5" x14ac:dyDescent="0.25">
      <c r="A3483" s="1" t="s">
        <v>3483</v>
      </c>
      <c r="B3483">
        <v>280</v>
      </c>
      <c r="C3483">
        <v>1540770</v>
      </c>
      <c r="D3483">
        <v>1541609</v>
      </c>
      <c r="E3483">
        <f t="shared" si="54"/>
        <v>1</v>
      </c>
    </row>
    <row r="3484" spans="1:5" x14ac:dyDescent="0.25">
      <c r="A3484" s="1" t="s">
        <v>3484</v>
      </c>
      <c r="B3484">
        <v>77</v>
      </c>
      <c r="C3484">
        <v>1542616</v>
      </c>
      <c r="D3484">
        <v>1542846</v>
      </c>
      <c r="E3484">
        <f t="shared" si="54"/>
        <v>1</v>
      </c>
    </row>
    <row r="3485" spans="1:5" x14ac:dyDescent="0.25">
      <c r="A3485" s="1" t="s">
        <v>3485</v>
      </c>
      <c r="B3485">
        <v>427</v>
      </c>
      <c r="C3485">
        <v>1541648</v>
      </c>
      <c r="D3485">
        <v>1542928</v>
      </c>
      <c r="E3485">
        <f t="shared" si="54"/>
        <v>1</v>
      </c>
    </row>
    <row r="3486" spans="1:5" x14ac:dyDescent="0.25">
      <c r="A3486" s="1" t="s">
        <v>3486</v>
      </c>
      <c r="B3486">
        <v>75</v>
      </c>
      <c r="C3486">
        <v>1542999</v>
      </c>
      <c r="D3486">
        <v>1543223</v>
      </c>
      <c r="E3486">
        <f t="shared" si="54"/>
        <v>1</v>
      </c>
    </row>
    <row r="3487" spans="1:5" x14ac:dyDescent="0.25">
      <c r="A3487" s="1" t="s">
        <v>3487</v>
      </c>
      <c r="B3487">
        <v>72</v>
      </c>
      <c r="C3487">
        <v>1543515</v>
      </c>
      <c r="D3487">
        <v>1543730</v>
      </c>
      <c r="E3487">
        <f t="shared" si="54"/>
        <v>1</v>
      </c>
    </row>
    <row r="3488" spans="1:5" x14ac:dyDescent="0.25">
      <c r="A3488" s="1" t="s">
        <v>3488</v>
      </c>
      <c r="B3488">
        <v>68</v>
      </c>
      <c r="C3488">
        <v>1544241</v>
      </c>
      <c r="D3488">
        <v>1544444</v>
      </c>
      <c r="E3488">
        <f t="shared" si="54"/>
        <v>1</v>
      </c>
    </row>
    <row r="3489" spans="1:5" x14ac:dyDescent="0.25">
      <c r="A3489" s="1" t="s">
        <v>3489</v>
      </c>
      <c r="B3489">
        <v>60</v>
      </c>
      <c r="C3489">
        <v>1545072</v>
      </c>
      <c r="D3489">
        <v>1545251</v>
      </c>
      <c r="E3489">
        <f t="shared" si="54"/>
        <v>1</v>
      </c>
    </row>
    <row r="3490" spans="1:5" x14ac:dyDescent="0.25">
      <c r="A3490" s="1" t="s">
        <v>3490</v>
      </c>
      <c r="B3490">
        <v>66</v>
      </c>
      <c r="C3490">
        <v>1545291</v>
      </c>
      <c r="D3490">
        <v>1545488</v>
      </c>
      <c r="E3490">
        <f t="shared" si="54"/>
        <v>1</v>
      </c>
    </row>
    <row r="3491" spans="1:5" x14ac:dyDescent="0.25">
      <c r="A3491" s="1" t="s">
        <v>3491</v>
      </c>
      <c r="B3491">
        <v>114</v>
      </c>
      <c r="C3491">
        <v>1545233</v>
      </c>
      <c r="D3491">
        <v>1545574</v>
      </c>
      <c r="E3491">
        <f t="shared" si="54"/>
        <v>1</v>
      </c>
    </row>
    <row r="3492" spans="1:5" x14ac:dyDescent="0.25">
      <c r="A3492" s="1" t="s">
        <v>3492</v>
      </c>
      <c r="B3492">
        <v>61</v>
      </c>
      <c r="C3492">
        <v>1545615</v>
      </c>
      <c r="D3492">
        <v>1545797</v>
      </c>
      <c r="E3492">
        <f t="shared" si="54"/>
        <v>1</v>
      </c>
    </row>
    <row r="3493" spans="1:5" x14ac:dyDescent="0.25">
      <c r="A3493" s="1" t="s">
        <v>3493</v>
      </c>
      <c r="B3493">
        <v>90</v>
      </c>
      <c r="C3493">
        <v>1546109</v>
      </c>
      <c r="D3493">
        <v>1546378</v>
      </c>
      <c r="E3493">
        <f t="shared" si="54"/>
        <v>1</v>
      </c>
    </row>
    <row r="3494" spans="1:5" x14ac:dyDescent="0.25">
      <c r="A3494" s="1" t="s">
        <v>3494</v>
      </c>
      <c r="B3494">
        <v>61</v>
      </c>
      <c r="C3494">
        <v>1546382</v>
      </c>
      <c r="D3494">
        <v>1546564</v>
      </c>
      <c r="E3494">
        <f t="shared" si="54"/>
        <v>1</v>
      </c>
    </row>
    <row r="3495" spans="1:5" x14ac:dyDescent="0.25">
      <c r="A3495" s="1" t="s">
        <v>3495</v>
      </c>
      <c r="B3495">
        <v>103</v>
      </c>
      <c r="C3495">
        <v>1546404</v>
      </c>
      <c r="D3495">
        <v>1546712</v>
      </c>
      <c r="E3495">
        <f t="shared" si="54"/>
        <v>1</v>
      </c>
    </row>
    <row r="3496" spans="1:5" x14ac:dyDescent="0.25">
      <c r="A3496" s="1" t="s">
        <v>3496</v>
      </c>
      <c r="B3496">
        <v>65</v>
      </c>
      <c r="C3496">
        <v>1546905</v>
      </c>
      <c r="D3496">
        <v>1547099</v>
      </c>
      <c r="E3496">
        <f t="shared" si="54"/>
        <v>1</v>
      </c>
    </row>
    <row r="3497" spans="1:5" x14ac:dyDescent="0.25">
      <c r="A3497" s="1" t="s">
        <v>3497</v>
      </c>
      <c r="B3497">
        <v>61</v>
      </c>
      <c r="C3497">
        <v>1547103</v>
      </c>
      <c r="D3497">
        <v>1547285</v>
      </c>
      <c r="E3497">
        <f t="shared" si="54"/>
        <v>1</v>
      </c>
    </row>
    <row r="3498" spans="1:5" x14ac:dyDescent="0.25">
      <c r="A3498" s="1" t="s">
        <v>3498</v>
      </c>
      <c r="B3498">
        <v>60</v>
      </c>
      <c r="C3498">
        <v>1547289</v>
      </c>
      <c r="D3498">
        <v>1547468</v>
      </c>
      <c r="E3498">
        <f t="shared" si="54"/>
        <v>1</v>
      </c>
    </row>
    <row r="3499" spans="1:5" x14ac:dyDescent="0.25">
      <c r="A3499" s="1" t="s">
        <v>3499</v>
      </c>
      <c r="B3499">
        <v>60</v>
      </c>
      <c r="C3499">
        <v>1548216</v>
      </c>
      <c r="D3499">
        <v>1548395</v>
      </c>
      <c r="E3499">
        <f t="shared" si="54"/>
        <v>1</v>
      </c>
    </row>
    <row r="3500" spans="1:5" x14ac:dyDescent="0.25">
      <c r="A3500" s="1" t="s">
        <v>3500</v>
      </c>
      <c r="B3500">
        <v>86</v>
      </c>
      <c r="C3500">
        <v>1548399</v>
      </c>
      <c r="D3500">
        <v>1548656</v>
      </c>
      <c r="E3500">
        <f t="shared" si="54"/>
        <v>1</v>
      </c>
    </row>
    <row r="3501" spans="1:5" x14ac:dyDescent="0.25">
      <c r="A3501" s="1" t="s">
        <v>3501</v>
      </c>
      <c r="B3501">
        <v>94</v>
      </c>
      <c r="C3501">
        <v>1549787</v>
      </c>
      <c r="D3501">
        <v>1550068</v>
      </c>
      <c r="E3501">
        <f t="shared" si="54"/>
        <v>1</v>
      </c>
    </row>
    <row r="3502" spans="1:5" x14ac:dyDescent="0.25">
      <c r="A3502" s="1" t="s">
        <v>3502</v>
      </c>
      <c r="B3502">
        <v>65</v>
      </c>
      <c r="C3502">
        <v>1550084</v>
      </c>
      <c r="D3502">
        <v>1550278</v>
      </c>
      <c r="E3502">
        <f t="shared" si="54"/>
        <v>1</v>
      </c>
    </row>
    <row r="3503" spans="1:5" x14ac:dyDescent="0.25">
      <c r="A3503" s="1" t="s">
        <v>3503</v>
      </c>
      <c r="B3503">
        <v>60</v>
      </c>
      <c r="C3503">
        <v>1550296</v>
      </c>
      <c r="D3503">
        <v>1550475</v>
      </c>
      <c r="E3503">
        <f t="shared" si="54"/>
        <v>1</v>
      </c>
    </row>
    <row r="3504" spans="1:5" x14ac:dyDescent="0.25">
      <c r="A3504" s="1" t="s">
        <v>3504</v>
      </c>
      <c r="B3504">
        <v>579</v>
      </c>
      <c r="C3504">
        <v>1551014</v>
      </c>
      <c r="D3504">
        <v>1552750</v>
      </c>
      <c r="E3504">
        <f t="shared" si="54"/>
        <v>1</v>
      </c>
    </row>
    <row r="3505" spans="1:5" x14ac:dyDescent="0.25">
      <c r="A3505" s="1" t="s">
        <v>3505</v>
      </c>
      <c r="B3505">
        <v>94</v>
      </c>
      <c r="C3505">
        <v>1552838</v>
      </c>
      <c r="D3505">
        <v>1553119</v>
      </c>
      <c r="E3505">
        <f t="shared" si="54"/>
        <v>1</v>
      </c>
    </row>
    <row r="3506" spans="1:5" x14ac:dyDescent="0.25">
      <c r="A3506" s="1" t="s">
        <v>3506</v>
      </c>
      <c r="B3506">
        <v>159</v>
      </c>
      <c r="C3506">
        <v>1553344</v>
      </c>
      <c r="D3506">
        <v>1553820</v>
      </c>
      <c r="E3506">
        <f t="shared" si="54"/>
        <v>1</v>
      </c>
    </row>
    <row r="3507" spans="1:5" x14ac:dyDescent="0.25">
      <c r="A3507" s="1" t="s">
        <v>3507</v>
      </c>
      <c r="B3507">
        <v>60</v>
      </c>
      <c r="C3507">
        <v>1553896</v>
      </c>
      <c r="D3507">
        <v>1554075</v>
      </c>
      <c r="E3507">
        <f t="shared" si="54"/>
        <v>1</v>
      </c>
    </row>
    <row r="3508" spans="1:5" x14ac:dyDescent="0.25">
      <c r="A3508" s="1" t="s">
        <v>3508</v>
      </c>
      <c r="B3508">
        <v>65</v>
      </c>
      <c r="C3508">
        <v>1554248</v>
      </c>
      <c r="D3508">
        <v>1554442</v>
      </c>
      <c r="E3508">
        <f t="shared" si="54"/>
        <v>1</v>
      </c>
    </row>
    <row r="3509" spans="1:5" x14ac:dyDescent="0.25">
      <c r="A3509" s="1" t="s">
        <v>3509</v>
      </c>
      <c r="B3509">
        <v>100</v>
      </c>
      <c r="C3509">
        <v>1554433</v>
      </c>
      <c r="D3509">
        <v>1554732</v>
      </c>
      <c r="E3509">
        <f t="shared" si="54"/>
        <v>1</v>
      </c>
    </row>
    <row r="3510" spans="1:5" x14ac:dyDescent="0.25">
      <c r="A3510" s="1" t="s">
        <v>3510</v>
      </c>
      <c r="B3510">
        <v>85</v>
      </c>
      <c r="C3510">
        <v>1555171</v>
      </c>
      <c r="D3510">
        <v>1555425</v>
      </c>
      <c r="E3510">
        <f t="shared" si="54"/>
        <v>1</v>
      </c>
    </row>
    <row r="3511" spans="1:5" x14ac:dyDescent="0.25">
      <c r="A3511" s="1" t="s">
        <v>3511</v>
      </c>
      <c r="B3511">
        <v>96</v>
      </c>
      <c r="C3511">
        <v>1555418</v>
      </c>
      <c r="D3511">
        <v>1555705</v>
      </c>
      <c r="E3511">
        <f t="shared" si="54"/>
        <v>1</v>
      </c>
    </row>
    <row r="3512" spans="1:5" x14ac:dyDescent="0.25">
      <c r="A3512" s="1" t="s">
        <v>3512</v>
      </c>
      <c r="B3512">
        <v>98</v>
      </c>
      <c r="C3512">
        <v>1556023</v>
      </c>
      <c r="D3512">
        <v>1556316</v>
      </c>
      <c r="E3512">
        <f t="shared" si="54"/>
        <v>1</v>
      </c>
    </row>
    <row r="3513" spans="1:5" x14ac:dyDescent="0.25">
      <c r="A3513" s="1" t="s">
        <v>3513</v>
      </c>
      <c r="B3513">
        <v>102</v>
      </c>
      <c r="C3513">
        <v>1556226</v>
      </c>
      <c r="D3513">
        <v>1556531</v>
      </c>
      <c r="E3513">
        <f t="shared" si="54"/>
        <v>1</v>
      </c>
    </row>
    <row r="3514" spans="1:5" x14ac:dyDescent="0.25">
      <c r="A3514" s="1" t="s">
        <v>3514</v>
      </c>
      <c r="B3514">
        <v>83</v>
      </c>
      <c r="C3514">
        <v>1556320</v>
      </c>
      <c r="D3514">
        <v>1556568</v>
      </c>
      <c r="E3514">
        <f t="shared" si="54"/>
        <v>1</v>
      </c>
    </row>
    <row r="3515" spans="1:5" x14ac:dyDescent="0.25">
      <c r="A3515" s="1" t="s">
        <v>3515</v>
      </c>
      <c r="B3515">
        <v>114</v>
      </c>
      <c r="C3515">
        <v>1556626</v>
      </c>
      <c r="D3515">
        <v>1556967</v>
      </c>
      <c r="E3515">
        <f t="shared" si="54"/>
        <v>1</v>
      </c>
    </row>
    <row r="3516" spans="1:5" x14ac:dyDescent="0.25">
      <c r="A3516" s="1" t="s">
        <v>3516</v>
      </c>
      <c r="B3516">
        <v>478</v>
      </c>
      <c r="C3516">
        <v>1558084</v>
      </c>
      <c r="D3516">
        <v>1559517</v>
      </c>
      <c r="E3516">
        <f t="shared" si="54"/>
        <v>1</v>
      </c>
    </row>
    <row r="3517" spans="1:5" x14ac:dyDescent="0.25">
      <c r="A3517" s="1" t="s">
        <v>3517</v>
      </c>
      <c r="B3517">
        <v>83</v>
      </c>
      <c r="C3517">
        <v>1559521</v>
      </c>
      <c r="D3517">
        <v>1559769</v>
      </c>
      <c r="E3517">
        <f t="shared" si="54"/>
        <v>1</v>
      </c>
    </row>
    <row r="3518" spans="1:5" x14ac:dyDescent="0.25">
      <c r="A3518" s="1" t="s">
        <v>3518</v>
      </c>
      <c r="B3518">
        <v>74</v>
      </c>
      <c r="C3518">
        <v>1559663</v>
      </c>
      <c r="D3518">
        <v>1559884</v>
      </c>
      <c r="E3518">
        <f t="shared" si="54"/>
        <v>1</v>
      </c>
    </row>
    <row r="3519" spans="1:5" x14ac:dyDescent="0.25">
      <c r="A3519" s="1" t="s">
        <v>3519</v>
      </c>
      <c r="B3519">
        <v>85</v>
      </c>
      <c r="C3519">
        <v>1559821</v>
      </c>
      <c r="D3519">
        <v>1560075</v>
      </c>
      <c r="E3519">
        <f t="shared" si="54"/>
        <v>1</v>
      </c>
    </row>
    <row r="3520" spans="1:5" x14ac:dyDescent="0.25">
      <c r="A3520" s="1" t="s">
        <v>3520</v>
      </c>
      <c r="B3520">
        <v>75</v>
      </c>
      <c r="C3520">
        <v>1560042</v>
      </c>
      <c r="D3520">
        <v>1560266</v>
      </c>
      <c r="E3520">
        <f t="shared" si="54"/>
        <v>1</v>
      </c>
    </row>
    <row r="3521" spans="1:5" x14ac:dyDescent="0.25">
      <c r="A3521" s="1" t="s">
        <v>3521</v>
      </c>
      <c r="B3521">
        <v>60</v>
      </c>
      <c r="C3521">
        <v>1560254</v>
      </c>
      <c r="D3521">
        <v>1560433</v>
      </c>
      <c r="E3521">
        <f t="shared" si="54"/>
        <v>1</v>
      </c>
    </row>
    <row r="3522" spans="1:5" x14ac:dyDescent="0.25">
      <c r="A3522" s="1" t="s">
        <v>3522</v>
      </c>
      <c r="B3522">
        <v>82</v>
      </c>
      <c r="C3522">
        <v>1560306</v>
      </c>
      <c r="D3522">
        <v>1560551</v>
      </c>
      <c r="E3522">
        <f t="shared" si="54"/>
        <v>1</v>
      </c>
    </row>
    <row r="3523" spans="1:5" x14ac:dyDescent="0.25">
      <c r="A3523" s="1" t="s">
        <v>3523</v>
      </c>
      <c r="B3523">
        <v>83</v>
      </c>
      <c r="C3523">
        <v>1560437</v>
      </c>
      <c r="D3523">
        <v>1560685</v>
      </c>
      <c r="E3523">
        <f t="shared" ref="E3523:E3586" si="55">IF(D3523&gt; C3523,1,-1)</f>
        <v>1</v>
      </c>
    </row>
    <row r="3524" spans="1:5" x14ac:dyDescent="0.25">
      <c r="A3524" s="1" t="s">
        <v>3524</v>
      </c>
      <c r="B3524">
        <v>83</v>
      </c>
      <c r="C3524">
        <v>1560555</v>
      </c>
      <c r="D3524">
        <v>1560803</v>
      </c>
      <c r="E3524">
        <f t="shared" si="55"/>
        <v>1</v>
      </c>
    </row>
    <row r="3525" spans="1:5" x14ac:dyDescent="0.25">
      <c r="A3525" s="1" t="s">
        <v>3525</v>
      </c>
      <c r="B3525">
        <v>67</v>
      </c>
      <c r="C3525">
        <v>1561286</v>
      </c>
      <c r="D3525">
        <v>1561486</v>
      </c>
      <c r="E3525">
        <f t="shared" si="55"/>
        <v>1</v>
      </c>
    </row>
    <row r="3526" spans="1:5" x14ac:dyDescent="0.25">
      <c r="A3526" s="1" t="s">
        <v>3526</v>
      </c>
      <c r="B3526">
        <v>78</v>
      </c>
      <c r="C3526">
        <v>1561395</v>
      </c>
      <c r="D3526">
        <v>1561628</v>
      </c>
      <c r="E3526">
        <f t="shared" si="55"/>
        <v>1</v>
      </c>
    </row>
    <row r="3527" spans="1:5" x14ac:dyDescent="0.25">
      <c r="A3527" s="1" t="s">
        <v>3527</v>
      </c>
      <c r="B3527">
        <v>70</v>
      </c>
      <c r="C3527">
        <v>1561490</v>
      </c>
      <c r="D3527">
        <v>1561699</v>
      </c>
      <c r="E3527">
        <f t="shared" si="55"/>
        <v>1</v>
      </c>
    </row>
    <row r="3528" spans="1:5" x14ac:dyDescent="0.25">
      <c r="A3528" s="1" t="s">
        <v>3528</v>
      </c>
      <c r="B3528">
        <v>96</v>
      </c>
      <c r="C3528">
        <v>1562262</v>
      </c>
      <c r="D3528">
        <v>1562549</v>
      </c>
      <c r="E3528">
        <f t="shared" si="55"/>
        <v>1</v>
      </c>
    </row>
    <row r="3529" spans="1:5" x14ac:dyDescent="0.25">
      <c r="A3529" s="1" t="s">
        <v>3529</v>
      </c>
      <c r="B3529">
        <v>145</v>
      </c>
      <c r="C3529">
        <v>1562176</v>
      </c>
      <c r="D3529">
        <v>1562610</v>
      </c>
      <c r="E3529">
        <f t="shared" si="55"/>
        <v>1</v>
      </c>
    </row>
    <row r="3530" spans="1:5" x14ac:dyDescent="0.25">
      <c r="A3530" s="1" t="s">
        <v>3530</v>
      </c>
      <c r="B3530">
        <v>120</v>
      </c>
      <c r="C3530">
        <v>1562553</v>
      </c>
      <c r="D3530">
        <v>1562912</v>
      </c>
      <c r="E3530">
        <f t="shared" si="55"/>
        <v>1</v>
      </c>
    </row>
    <row r="3531" spans="1:5" x14ac:dyDescent="0.25">
      <c r="A3531" s="1" t="s">
        <v>3531</v>
      </c>
      <c r="B3531">
        <v>356</v>
      </c>
      <c r="C3531">
        <v>1562878</v>
      </c>
      <c r="D3531">
        <v>1563945</v>
      </c>
      <c r="E3531">
        <f t="shared" si="55"/>
        <v>1</v>
      </c>
    </row>
    <row r="3532" spans="1:5" x14ac:dyDescent="0.25">
      <c r="A3532" s="1" t="s">
        <v>3532</v>
      </c>
      <c r="B3532">
        <v>83</v>
      </c>
      <c r="C3532">
        <v>1564064</v>
      </c>
      <c r="D3532">
        <v>1564312</v>
      </c>
      <c r="E3532">
        <f t="shared" si="55"/>
        <v>1</v>
      </c>
    </row>
    <row r="3533" spans="1:5" x14ac:dyDescent="0.25">
      <c r="A3533" s="1" t="s">
        <v>3533</v>
      </c>
      <c r="B3533">
        <v>386</v>
      </c>
      <c r="C3533">
        <v>1563870</v>
      </c>
      <c r="D3533">
        <v>1565027</v>
      </c>
      <c r="E3533">
        <f t="shared" si="55"/>
        <v>1</v>
      </c>
    </row>
    <row r="3534" spans="1:5" x14ac:dyDescent="0.25">
      <c r="A3534" s="1" t="s">
        <v>3534</v>
      </c>
      <c r="B3534">
        <v>362</v>
      </c>
      <c r="C3534">
        <v>1565110</v>
      </c>
      <c r="D3534">
        <v>1566195</v>
      </c>
      <c r="E3534">
        <f t="shared" si="55"/>
        <v>1</v>
      </c>
    </row>
    <row r="3535" spans="1:5" x14ac:dyDescent="0.25">
      <c r="A3535" s="1" t="s">
        <v>3535</v>
      </c>
      <c r="B3535">
        <v>84</v>
      </c>
      <c r="C3535">
        <v>1566089</v>
      </c>
      <c r="D3535">
        <v>1566340</v>
      </c>
      <c r="E3535">
        <f t="shared" si="55"/>
        <v>1</v>
      </c>
    </row>
    <row r="3536" spans="1:5" x14ac:dyDescent="0.25">
      <c r="A3536" s="1" t="s">
        <v>3536</v>
      </c>
      <c r="B3536">
        <v>188</v>
      </c>
      <c r="C3536">
        <v>1566506</v>
      </c>
      <c r="D3536">
        <v>1567069</v>
      </c>
      <c r="E3536">
        <f t="shared" si="55"/>
        <v>1</v>
      </c>
    </row>
    <row r="3537" spans="1:5" x14ac:dyDescent="0.25">
      <c r="A3537" s="1" t="s">
        <v>3537</v>
      </c>
      <c r="B3537">
        <v>68</v>
      </c>
      <c r="C3537">
        <v>1567053</v>
      </c>
      <c r="D3537">
        <v>1567256</v>
      </c>
      <c r="E3537">
        <f t="shared" si="55"/>
        <v>1</v>
      </c>
    </row>
    <row r="3538" spans="1:5" x14ac:dyDescent="0.25">
      <c r="A3538" s="1" t="s">
        <v>3538</v>
      </c>
      <c r="B3538">
        <v>301</v>
      </c>
      <c r="C3538">
        <v>1567090</v>
      </c>
      <c r="D3538">
        <v>1567992</v>
      </c>
      <c r="E3538">
        <f t="shared" si="55"/>
        <v>1</v>
      </c>
    </row>
    <row r="3539" spans="1:5" x14ac:dyDescent="0.25">
      <c r="A3539" s="1" t="s">
        <v>3539</v>
      </c>
      <c r="B3539">
        <v>61</v>
      </c>
      <c r="C3539">
        <v>1568209</v>
      </c>
      <c r="D3539">
        <v>1568391</v>
      </c>
      <c r="E3539">
        <f t="shared" si="55"/>
        <v>1</v>
      </c>
    </row>
    <row r="3540" spans="1:5" x14ac:dyDescent="0.25">
      <c r="A3540" s="1" t="s">
        <v>3540</v>
      </c>
      <c r="B3540">
        <v>100</v>
      </c>
      <c r="C3540">
        <v>1568746</v>
      </c>
      <c r="D3540">
        <v>1569045</v>
      </c>
      <c r="E3540">
        <f t="shared" si="55"/>
        <v>1</v>
      </c>
    </row>
    <row r="3541" spans="1:5" x14ac:dyDescent="0.25">
      <c r="A3541" s="1" t="s">
        <v>3541</v>
      </c>
      <c r="B3541">
        <v>91</v>
      </c>
      <c r="C3541">
        <v>1569331</v>
      </c>
      <c r="D3541">
        <v>1569603</v>
      </c>
      <c r="E3541">
        <f t="shared" si="55"/>
        <v>1</v>
      </c>
    </row>
    <row r="3542" spans="1:5" x14ac:dyDescent="0.25">
      <c r="A3542" s="1" t="s">
        <v>3542</v>
      </c>
      <c r="B3542">
        <v>549</v>
      </c>
      <c r="C3542">
        <v>1568013</v>
      </c>
      <c r="D3542">
        <v>1569659</v>
      </c>
      <c r="E3542">
        <f t="shared" si="55"/>
        <v>1</v>
      </c>
    </row>
    <row r="3543" spans="1:5" x14ac:dyDescent="0.25">
      <c r="A3543" s="1" t="s">
        <v>3543</v>
      </c>
      <c r="B3543">
        <v>78</v>
      </c>
      <c r="C3543">
        <v>1569779</v>
      </c>
      <c r="D3543">
        <v>1570012</v>
      </c>
      <c r="E3543">
        <f t="shared" si="55"/>
        <v>1</v>
      </c>
    </row>
    <row r="3544" spans="1:5" x14ac:dyDescent="0.25">
      <c r="A3544" s="1" t="s">
        <v>3544</v>
      </c>
      <c r="B3544">
        <v>67</v>
      </c>
      <c r="C3544">
        <v>1570070</v>
      </c>
      <c r="D3544">
        <v>1570270</v>
      </c>
      <c r="E3544">
        <f t="shared" si="55"/>
        <v>1</v>
      </c>
    </row>
    <row r="3545" spans="1:5" x14ac:dyDescent="0.25">
      <c r="A3545" s="1" t="s">
        <v>3545</v>
      </c>
      <c r="B3545">
        <v>383</v>
      </c>
      <c r="C3545">
        <v>1569751</v>
      </c>
      <c r="D3545">
        <v>1570899</v>
      </c>
      <c r="E3545">
        <f t="shared" si="55"/>
        <v>1</v>
      </c>
    </row>
    <row r="3546" spans="1:5" x14ac:dyDescent="0.25">
      <c r="A3546" s="1" t="s">
        <v>3546</v>
      </c>
      <c r="B3546">
        <v>64</v>
      </c>
      <c r="C3546">
        <v>1570881</v>
      </c>
      <c r="D3546">
        <v>1571072</v>
      </c>
      <c r="E3546">
        <f t="shared" si="55"/>
        <v>1</v>
      </c>
    </row>
    <row r="3547" spans="1:5" x14ac:dyDescent="0.25">
      <c r="A3547" s="1" t="s">
        <v>3547</v>
      </c>
      <c r="B3547">
        <v>90</v>
      </c>
      <c r="C3547">
        <v>1571173</v>
      </c>
      <c r="D3547">
        <v>1571442</v>
      </c>
      <c r="E3547">
        <f t="shared" si="55"/>
        <v>1</v>
      </c>
    </row>
    <row r="3548" spans="1:5" x14ac:dyDescent="0.25">
      <c r="A3548" s="1" t="s">
        <v>3548</v>
      </c>
      <c r="B3548">
        <v>88</v>
      </c>
      <c r="C3548">
        <v>1571446</v>
      </c>
      <c r="D3548">
        <v>1571709</v>
      </c>
      <c r="E3548">
        <f t="shared" si="55"/>
        <v>1</v>
      </c>
    </row>
    <row r="3549" spans="1:5" x14ac:dyDescent="0.25">
      <c r="A3549" s="1" t="s">
        <v>3549</v>
      </c>
      <c r="B3549">
        <v>311</v>
      </c>
      <c r="C3549">
        <v>1571021</v>
      </c>
      <c r="D3549">
        <v>1571953</v>
      </c>
      <c r="E3549">
        <f t="shared" si="55"/>
        <v>1</v>
      </c>
    </row>
    <row r="3550" spans="1:5" x14ac:dyDescent="0.25">
      <c r="A3550" s="1" t="s">
        <v>3550</v>
      </c>
      <c r="B3550">
        <v>119</v>
      </c>
      <c r="C3550">
        <v>1572483</v>
      </c>
      <c r="D3550">
        <v>1572839</v>
      </c>
      <c r="E3550">
        <f t="shared" si="55"/>
        <v>1</v>
      </c>
    </row>
    <row r="3551" spans="1:5" x14ac:dyDescent="0.25">
      <c r="A3551" s="1" t="s">
        <v>3551</v>
      </c>
      <c r="B3551">
        <v>371</v>
      </c>
      <c r="C3551">
        <v>1571788</v>
      </c>
      <c r="D3551">
        <v>1572900</v>
      </c>
      <c r="E3551">
        <f t="shared" si="55"/>
        <v>1</v>
      </c>
    </row>
    <row r="3552" spans="1:5" x14ac:dyDescent="0.25">
      <c r="A3552" s="1" t="s">
        <v>3552</v>
      </c>
      <c r="B3552">
        <v>272</v>
      </c>
      <c r="C3552">
        <v>1572861</v>
      </c>
      <c r="D3552">
        <v>1573676</v>
      </c>
      <c r="E3552">
        <f t="shared" si="55"/>
        <v>1</v>
      </c>
    </row>
    <row r="3553" spans="1:5" x14ac:dyDescent="0.25">
      <c r="A3553" s="1" t="s">
        <v>3553</v>
      </c>
      <c r="B3553">
        <v>72</v>
      </c>
      <c r="C3553">
        <v>1573985</v>
      </c>
      <c r="D3553">
        <v>1574200</v>
      </c>
      <c r="E3553">
        <f t="shared" si="55"/>
        <v>1</v>
      </c>
    </row>
    <row r="3554" spans="1:5" x14ac:dyDescent="0.25">
      <c r="A3554" s="1" t="s">
        <v>3554</v>
      </c>
      <c r="B3554">
        <v>254</v>
      </c>
      <c r="C3554">
        <v>1573633</v>
      </c>
      <c r="D3554">
        <v>1574394</v>
      </c>
      <c r="E3554">
        <f t="shared" si="55"/>
        <v>1</v>
      </c>
    </row>
    <row r="3555" spans="1:5" x14ac:dyDescent="0.25">
      <c r="A3555" s="1" t="s">
        <v>3555</v>
      </c>
      <c r="B3555">
        <v>269</v>
      </c>
      <c r="C3555">
        <v>1574398</v>
      </c>
      <c r="D3555">
        <v>1575204</v>
      </c>
      <c r="E3555">
        <f t="shared" si="55"/>
        <v>1</v>
      </c>
    </row>
    <row r="3556" spans="1:5" x14ac:dyDescent="0.25">
      <c r="A3556" s="1" t="s">
        <v>3556</v>
      </c>
      <c r="B3556">
        <v>89</v>
      </c>
      <c r="C3556">
        <v>1575487</v>
      </c>
      <c r="D3556">
        <v>1575753</v>
      </c>
      <c r="E3556">
        <f t="shared" si="55"/>
        <v>1</v>
      </c>
    </row>
    <row r="3557" spans="1:5" x14ac:dyDescent="0.25">
      <c r="A3557" s="1" t="s">
        <v>3557</v>
      </c>
      <c r="B3557">
        <v>63</v>
      </c>
      <c r="C3557">
        <v>1577286</v>
      </c>
      <c r="D3557">
        <v>1577474</v>
      </c>
      <c r="E3557">
        <f t="shared" si="55"/>
        <v>1</v>
      </c>
    </row>
    <row r="3558" spans="1:5" x14ac:dyDescent="0.25">
      <c r="A3558" s="1" t="s">
        <v>3558</v>
      </c>
      <c r="B3558">
        <v>792</v>
      </c>
      <c r="C3558">
        <v>1575194</v>
      </c>
      <c r="D3558">
        <v>1577569</v>
      </c>
      <c r="E3558">
        <f t="shared" si="55"/>
        <v>1</v>
      </c>
    </row>
    <row r="3559" spans="1:5" x14ac:dyDescent="0.25">
      <c r="A3559" s="1" t="s">
        <v>3559</v>
      </c>
      <c r="B3559">
        <v>137</v>
      </c>
      <c r="C3559">
        <v>1577573</v>
      </c>
      <c r="D3559">
        <v>1577983</v>
      </c>
      <c r="E3559">
        <f t="shared" si="55"/>
        <v>1</v>
      </c>
    </row>
    <row r="3560" spans="1:5" x14ac:dyDescent="0.25">
      <c r="A3560" s="1" t="s">
        <v>3560</v>
      </c>
      <c r="B3560">
        <v>102</v>
      </c>
      <c r="C3560">
        <v>1577865</v>
      </c>
      <c r="D3560">
        <v>1578170</v>
      </c>
      <c r="E3560">
        <f t="shared" si="55"/>
        <v>1</v>
      </c>
    </row>
    <row r="3561" spans="1:5" x14ac:dyDescent="0.25">
      <c r="A3561" s="1" t="s">
        <v>3561</v>
      </c>
      <c r="B3561">
        <v>117</v>
      </c>
      <c r="C3561">
        <v>1577987</v>
      </c>
      <c r="D3561">
        <v>1578337</v>
      </c>
      <c r="E3561">
        <f t="shared" si="55"/>
        <v>1</v>
      </c>
    </row>
    <row r="3562" spans="1:5" x14ac:dyDescent="0.25">
      <c r="A3562" s="1" t="s">
        <v>3562</v>
      </c>
      <c r="B3562">
        <v>176</v>
      </c>
      <c r="C3562">
        <v>1578174</v>
      </c>
      <c r="D3562">
        <v>1578701</v>
      </c>
      <c r="E3562">
        <f t="shared" si="55"/>
        <v>1</v>
      </c>
    </row>
    <row r="3563" spans="1:5" x14ac:dyDescent="0.25">
      <c r="A3563" s="1" t="s">
        <v>3563</v>
      </c>
      <c r="B3563">
        <v>66</v>
      </c>
      <c r="C3563">
        <v>1578691</v>
      </c>
      <c r="D3563">
        <v>1578888</v>
      </c>
      <c r="E3563">
        <f t="shared" si="55"/>
        <v>1</v>
      </c>
    </row>
    <row r="3564" spans="1:5" x14ac:dyDescent="0.25">
      <c r="A3564" s="1" t="s">
        <v>3564</v>
      </c>
      <c r="B3564">
        <v>76</v>
      </c>
      <c r="C3564">
        <v>1579050</v>
      </c>
      <c r="D3564">
        <v>1579277</v>
      </c>
      <c r="E3564">
        <f t="shared" si="55"/>
        <v>1</v>
      </c>
    </row>
    <row r="3565" spans="1:5" x14ac:dyDescent="0.25">
      <c r="A3565" s="1" t="s">
        <v>3565</v>
      </c>
      <c r="B3565">
        <v>68</v>
      </c>
      <c r="C3565">
        <v>1579603</v>
      </c>
      <c r="D3565">
        <v>1579806</v>
      </c>
      <c r="E3565">
        <f t="shared" si="55"/>
        <v>1</v>
      </c>
    </row>
    <row r="3566" spans="1:5" x14ac:dyDescent="0.25">
      <c r="A3566" s="1" t="s">
        <v>3566</v>
      </c>
      <c r="B3566">
        <v>71</v>
      </c>
      <c r="C3566">
        <v>1579869</v>
      </c>
      <c r="D3566">
        <v>1580081</v>
      </c>
      <c r="E3566">
        <f t="shared" si="55"/>
        <v>1</v>
      </c>
    </row>
    <row r="3567" spans="1:5" x14ac:dyDescent="0.25">
      <c r="A3567" s="1" t="s">
        <v>3567</v>
      </c>
      <c r="B3567">
        <v>117</v>
      </c>
      <c r="C3567">
        <v>1580085</v>
      </c>
      <c r="D3567">
        <v>1580435</v>
      </c>
      <c r="E3567">
        <f t="shared" si="55"/>
        <v>1</v>
      </c>
    </row>
    <row r="3568" spans="1:5" x14ac:dyDescent="0.25">
      <c r="A3568" s="1" t="s">
        <v>3568</v>
      </c>
      <c r="B3568">
        <v>71</v>
      </c>
      <c r="C3568">
        <v>1580243</v>
      </c>
      <c r="D3568">
        <v>1580455</v>
      </c>
      <c r="E3568">
        <f t="shared" si="55"/>
        <v>1</v>
      </c>
    </row>
    <row r="3569" spans="1:5" x14ac:dyDescent="0.25">
      <c r="A3569" s="1" t="s">
        <v>3569</v>
      </c>
      <c r="B3569">
        <v>214</v>
      </c>
      <c r="C3569">
        <v>1580374</v>
      </c>
      <c r="D3569">
        <v>1581015</v>
      </c>
      <c r="E3569">
        <f t="shared" si="55"/>
        <v>1</v>
      </c>
    </row>
    <row r="3570" spans="1:5" x14ac:dyDescent="0.25">
      <c r="A3570" s="1" t="s">
        <v>3570</v>
      </c>
      <c r="B3570">
        <v>146</v>
      </c>
      <c r="C3570">
        <v>1581019</v>
      </c>
      <c r="D3570">
        <v>1581456</v>
      </c>
      <c r="E3570">
        <f t="shared" si="55"/>
        <v>1</v>
      </c>
    </row>
    <row r="3571" spans="1:5" x14ac:dyDescent="0.25">
      <c r="A3571" s="1" t="s">
        <v>3571</v>
      </c>
      <c r="B3571">
        <v>73</v>
      </c>
      <c r="C3571">
        <v>1581536</v>
      </c>
      <c r="D3571">
        <v>1581754</v>
      </c>
      <c r="E3571">
        <f t="shared" si="55"/>
        <v>1</v>
      </c>
    </row>
    <row r="3572" spans="1:5" x14ac:dyDescent="0.25">
      <c r="A3572" s="1" t="s">
        <v>3572</v>
      </c>
      <c r="B3572">
        <v>119</v>
      </c>
      <c r="C3572">
        <v>1581502</v>
      </c>
      <c r="D3572">
        <v>1581858</v>
      </c>
      <c r="E3572">
        <f t="shared" si="55"/>
        <v>1</v>
      </c>
    </row>
    <row r="3573" spans="1:5" x14ac:dyDescent="0.25">
      <c r="A3573" s="1" t="s">
        <v>3573</v>
      </c>
      <c r="B3573">
        <v>72</v>
      </c>
      <c r="C3573">
        <v>1581857</v>
      </c>
      <c r="D3573">
        <v>1582072</v>
      </c>
      <c r="E3573">
        <f t="shared" si="55"/>
        <v>1</v>
      </c>
    </row>
    <row r="3574" spans="1:5" x14ac:dyDescent="0.25">
      <c r="A3574" s="1" t="s">
        <v>3574</v>
      </c>
      <c r="B3574">
        <v>70</v>
      </c>
      <c r="C3574">
        <v>1581885</v>
      </c>
      <c r="D3574">
        <v>1582094</v>
      </c>
      <c r="E3574">
        <f t="shared" si="55"/>
        <v>1</v>
      </c>
    </row>
    <row r="3575" spans="1:5" x14ac:dyDescent="0.25">
      <c r="A3575" s="1" t="s">
        <v>3575</v>
      </c>
      <c r="B3575">
        <v>87</v>
      </c>
      <c r="C3575">
        <v>1582076</v>
      </c>
      <c r="D3575">
        <v>1582336</v>
      </c>
      <c r="E3575">
        <f t="shared" si="55"/>
        <v>1</v>
      </c>
    </row>
    <row r="3576" spans="1:5" x14ac:dyDescent="0.25">
      <c r="A3576" s="1" t="s">
        <v>3576</v>
      </c>
      <c r="B3576">
        <v>88</v>
      </c>
      <c r="C3576">
        <v>1582087</v>
      </c>
      <c r="D3576">
        <v>1582350</v>
      </c>
      <c r="E3576">
        <f t="shared" si="55"/>
        <v>1</v>
      </c>
    </row>
    <row r="3577" spans="1:5" x14ac:dyDescent="0.25">
      <c r="A3577" s="1" t="s">
        <v>3577</v>
      </c>
      <c r="B3577">
        <v>63</v>
      </c>
      <c r="C3577">
        <v>1582340</v>
      </c>
      <c r="D3577">
        <v>1582528</v>
      </c>
      <c r="E3577">
        <f t="shared" si="55"/>
        <v>1</v>
      </c>
    </row>
    <row r="3578" spans="1:5" x14ac:dyDescent="0.25">
      <c r="A3578" s="1" t="s">
        <v>3578</v>
      </c>
      <c r="B3578">
        <v>74</v>
      </c>
      <c r="C3578">
        <v>1582618</v>
      </c>
      <c r="D3578">
        <v>1582839</v>
      </c>
      <c r="E3578">
        <f t="shared" si="55"/>
        <v>1</v>
      </c>
    </row>
    <row r="3579" spans="1:5" x14ac:dyDescent="0.25">
      <c r="A3579" s="1" t="s">
        <v>3579</v>
      </c>
      <c r="B3579">
        <v>105</v>
      </c>
      <c r="C3579">
        <v>1582843</v>
      </c>
      <c r="D3579">
        <v>1583157</v>
      </c>
      <c r="E3579">
        <f t="shared" si="55"/>
        <v>1</v>
      </c>
    </row>
    <row r="3580" spans="1:5" x14ac:dyDescent="0.25">
      <c r="A3580" s="1" t="s">
        <v>3580</v>
      </c>
      <c r="B3580">
        <v>92</v>
      </c>
      <c r="C3580">
        <v>1583292</v>
      </c>
      <c r="D3580">
        <v>1583567</v>
      </c>
      <c r="E3580">
        <f t="shared" si="55"/>
        <v>1</v>
      </c>
    </row>
    <row r="3581" spans="1:5" x14ac:dyDescent="0.25">
      <c r="A3581" s="1" t="s">
        <v>3581</v>
      </c>
      <c r="B3581">
        <v>96</v>
      </c>
      <c r="C3581">
        <v>1583483</v>
      </c>
      <c r="D3581">
        <v>1583770</v>
      </c>
      <c r="E3581">
        <f t="shared" si="55"/>
        <v>1</v>
      </c>
    </row>
    <row r="3582" spans="1:5" x14ac:dyDescent="0.25">
      <c r="A3582" s="1" t="s">
        <v>3582</v>
      </c>
      <c r="B3582">
        <v>85</v>
      </c>
      <c r="C3582">
        <v>1583774</v>
      </c>
      <c r="D3582">
        <v>1584028</v>
      </c>
      <c r="E3582">
        <f t="shared" si="55"/>
        <v>1</v>
      </c>
    </row>
    <row r="3583" spans="1:5" x14ac:dyDescent="0.25">
      <c r="A3583" s="1" t="s">
        <v>3583</v>
      </c>
      <c r="B3583">
        <v>66</v>
      </c>
      <c r="C3583">
        <v>1584056</v>
      </c>
      <c r="D3583">
        <v>1584253</v>
      </c>
      <c r="E3583">
        <f t="shared" si="55"/>
        <v>1</v>
      </c>
    </row>
    <row r="3584" spans="1:5" x14ac:dyDescent="0.25">
      <c r="A3584" s="1" t="s">
        <v>3584</v>
      </c>
      <c r="B3584">
        <v>60</v>
      </c>
      <c r="C3584">
        <v>1584500</v>
      </c>
      <c r="D3584">
        <v>1584679</v>
      </c>
      <c r="E3584">
        <f t="shared" si="55"/>
        <v>1</v>
      </c>
    </row>
    <row r="3585" spans="1:5" x14ac:dyDescent="0.25">
      <c r="A3585" s="1" t="s">
        <v>3585</v>
      </c>
      <c r="B3585">
        <v>92</v>
      </c>
      <c r="C3585">
        <v>1584985</v>
      </c>
      <c r="D3585">
        <v>1585260</v>
      </c>
      <c r="E3585">
        <f t="shared" si="55"/>
        <v>1</v>
      </c>
    </row>
    <row r="3586" spans="1:5" x14ac:dyDescent="0.25">
      <c r="A3586" s="1" t="s">
        <v>3586</v>
      </c>
      <c r="B3586">
        <v>64</v>
      </c>
      <c r="C3586">
        <v>1585106</v>
      </c>
      <c r="D3586">
        <v>1585297</v>
      </c>
      <c r="E3586">
        <f t="shared" si="55"/>
        <v>1</v>
      </c>
    </row>
    <row r="3587" spans="1:5" x14ac:dyDescent="0.25">
      <c r="A3587" s="1" t="s">
        <v>3587</v>
      </c>
      <c r="B3587">
        <v>124</v>
      </c>
      <c r="C3587">
        <v>1585264</v>
      </c>
      <c r="D3587">
        <v>1585635</v>
      </c>
      <c r="E3587">
        <f t="shared" ref="E3587:E3650" si="56">IF(D3587&gt; C3587,1,-1)</f>
        <v>1</v>
      </c>
    </row>
    <row r="3588" spans="1:5" x14ac:dyDescent="0.25">
      <c r="A3588" s="1" t="s">
        <v>3588</v>
      </c>
      <c r="B3588">
        <v>88</v>
      </c>
      <c r="C3588">
        <v>1585376</v>
      </c>
      <c r="D3588">
        <v>1585639</v>
      </c>
      <c r="E3588">
        <f t="shared" si="56"/>
        <v>1</v>
      </c>
    </row>
    <row r="3589" spans="1:5" x14ac:dyDescent="0.25">
      <c r="A3589" s="1" t="s">
        <v>3589</v>
      </c>
      <c r="B3589">
        <v>60</v>
      </c>
      <c r="C3589">
        <v>1585951</v>
      </c>
      <c r="D3589">
        <v>1586130</v>
      </c>
      <c r="E3589">
        <f t="shared" si="56"/>
        <v>1</v>
      </c>
    </row>
    <row r="3590" spans="1:5" x14ac:dyDescent="0.25">
      <c r="A3590" s="1" t="s">
        <v>3590</v>
      </c>
      <c r="B3590">
        <v>79</v>
      </c>
      <c r="C3590">
        <v>1586277</v>
      </c>
      <c r="D3590">
        <v>1586513</v>
      </c>
      <c r="E3590">
        <f t="shared" si="56"/>
        <v>1</v>
      </c>
    </row>
    <row r="3591" spans="1:5" x14ac:dyDescent="0.25">
      <c r="A3591" s="1" t="s">
        <v>3591</v>
      </c>
      <c r="B3591">
        <v>97</v>
      </c>
      <c r="C3591">
        <v>1586517</v>
      </c>
      <c r="D3591">
        <v>1586807</v>
      </c>
      <c r="E3591">
        <f t="shared" si="56"/>
        <v>1</v>
      </c>
    </row>
    <row r="3592" spans="1:5" x14ac:dyDescent="0.25">
      <c r="A3592" s="1" t="s">
        <v>3592</v>
      </c>
      <c r="B3592">
        <v>72</v>
      </c>
      <c r="C3592">
        <v>1586957</v>
      </c>
      <c r="D3592">
        <v>1587172</v>
      </c>
      <c r="E3592">
        <f t="shared" si="56"/>
        <v>1</v>
      </c>
    </row>
    <row r="3593" spans="1:5" x14ac:dyDescent="0.25">
      <c r="A3593" s="1" t="s">
        <v>3593</v>
      </c>
      <c r="B3593">
        <v>233</v>
      </c>
      <c r="C3593">
        <v>1586647</v>
      </c>
      <c r="D3593">
        <v>1587345</v>
      </c>
      <c r="E3593">
        <f t="shared" si="56"/>
        <v>1</v>
      </c>
    </row>
    <row r="3594" spans="1:5" x14ac:dyDescent="0.25">
      <c r="A3594" s="1" t="s">
        <v>3594</v>
      </c>
      <c r="B3594">
        <v>141</v>
      </c>
      <c r="C3594">
        <v>1587358</v>
      </c>
      <c r="D3594">
        <v>1587780</v>
      </c>
      <c r="E3594">
        <f t="shared" si="56"/>
        <v>1</v>
      </c>
    </row>
    <row r="3595" spans="1:5" x14ac:dyDescent="0.25">
      <c r="A3595" s="1" t="s">
        <v>3595</v>
      </c>
      <c r="B3595">
        <v>147</v>
      </c>
      <c r="C3595">
        <v>1587680</v>
      </c>
      <c r="D3595">
        <v>1588120</v>
      </c>
      <c r="E3595">
        <f t="shared" si="56"/>
        <v>1</v>
      </c>
    </row>
    <row r="3596" spans="1:5" x14ac:dyDescent="0.25">
      <c r="A3596" s="1" t="s">
        <v>3596</v>
      </c>
      <c r="B3596">
        <v>117</v>
      </c>
      <c r="C3596">
        <v>1588178</v>
      </c>
      <c r="D3596">
        <v>1588528</v>
      </c>
      <c r="E3596">
        <f t="shared" si="56"/>
        <v>1</v>
      </c>
    </row>
    <row r="3597" spans="1:5" x14ac:dyDescent="0.25">
      <c r="A3597" s="1" t="s">
        <v>3597</v>
      </c>
      <c r="B3597">
        <v>98</v>
      </c>
      <c r="C3597">
        <v>1588305</v>
      </c>
      <c r="D3597">
        <v>1588598</v>
      </c>
      <c r="E3597">
        <f t="shared" si="56"/>
        <v>1</v>
      </c>
    </row>
    <row r="3598" spans="1:5" x14ac:dyDescent="0.25">
      <c r="A3598" s="1" t="s">
        <v>3598</v>
      </c>
      <c r="B3598">
        <v>65</v>
      </c>
      <c r="C3598">
        <v>1588532</v>
      </c>
      <c r="D3598">
        <v>1588726</v>
      </c>
      <c r="E3598">
        <f t="shared" si="56"/>
        <v>1</v>
      </c>
    </row>
    <row r="3599" spans="1:5" x14ac:dyDescent="0.25">
      <c r="A3599" s="1" t="s">
        <v>3599</v>
      </c>
      <c r="B3599">
        <v>91</v>
      </c>
      <c r="C3599">
        <v>1588766</v>
      </c>
      <c r="D3599">
        <v>1589038</v>
      </c>
      <c r="E3599">
        <f t="shared" si="56"/>
        <v>1</v>
      </c>
    </row>
    <row r="3600" spans="1:5" x14ac:dyDescent="0.25">
      <c r="A3600" s="1" t="s">
        <v>3600</v>
      </c>
      <c r="B3600">
        <v>159</v>
      </c>
      <c r="C3600">
        <v>1589042</v>
      </c>
      <c r="D3600">
        <v>1589518</v>
      </c>
      <c r="E3600">
        <f t="shared" si="56"/>
        <v>1</v>
      </c>
    </row>
    <row r="3601" spans="1:5" x14ac:dyDescent="0.25">
      <c r="A3601" s="1" t="s">
        <v>3601</v>
      </c>
      <c r="B3601">
        <v>115</v>
      </c>
      <c r="C3601">
        <v>1589310</v>
      </c>
      <c r="D3601">
        <v>1589654</v>
      </c>
      <c r="E3601">
        <f t="shared" si="56"/>
        <v>1</v>
      </c>
    </row>
    <row r="3602" spans="1:5" x14ac:dyDescent="0.25">
      <c r="A3602" s="1" t="s">
        <v>3602</v>
      </c>
      <c r="B3602">
        <v>67</v>
      </c>
      <c r="C3602">
        <v>1589706</v>
      </c>
      <c r="D3602">
        <v>1589906</v>
      </c>
      <c r="E3602">
        <f t="shared" si="56"/>
        <v>1</v>
      </c>
    </row>
    <row r="3603" spans="1:5" x14ac:dyDescent="0.25">
      <c r="A3603" s="1" t="s">
        <v>3603</v>
      </c>
      <c r="B3603">
        <v>99</v>
      </c>
      <c r="C3603">
        <v>1590120</v>
      </c>
      <c r="D3603">
        <v>1590416</v>
      </c>
      <c r="E3603">
        <f t="shared" si="56"/>
        <v>1</v>
      </c>
    </row>
    <row r="3604" spans="1:5" x14ac:dyDescent="0.25">
      <c r="A3604" s="1" t="s">
        <v>3604</v>
      </c>
      <c r="B3604">
        <v>172</v>
      </c>
      <c r="C3604">
        <v>1590420</v>
      </c>
      <c r="D3604">
        <v>1590935</v>
      </c>
      <c r="E3604">
        <f t="shared" si="56"/>
        <v>1</v>
      </c>
    </row>
    <row r="3605" spans="1:5" x14ac:dyDescent="0.25">
      <c r="A3605" s="1" t="s">
        <v>3605</v>
      </c>
      <c r="B3605">
        <v>128</v>
      </c>
      <c r="C3605">
        <v>1591083</v>
      </c>
      <c r="D3605">
        <v>1591466</v>
      </c>
      <c r="E3605">
        <f t="shared" si="56"/>
        <v>1</v>
      </c>
    </row>
    <row r="3606" spans="1:5" x14ac:dyDescent="0.25">
      <c r="A3606" s="1" t="s">
        <v>3606</v>
      </c>
      <c r="B3606">
        <v>132</v>
      </c>
      <c r="C3606">
        <v>1591470</v>
      </c>
      <c r="D3606">
        <v>1591865</v>
      </c>
      <c r="E3606">
        <f t="shared" si="56"/>
        <v>1</v>
      </c>
    </row>
    <row r="3607" spans="1:5" x14ac:dyDescent="0.25">
      <c r="A3607" s="1" t="s">
        <v>3607</v>
      </c>
      <c r="B3607">
        <v>69</v>
      </c>
      <c r="C3607">
        <v>1591702</v>
      </c>
      <c r="D3607">
        <v>1591908</v>
      </c>
      <c r="E3607">
        <f t="shared" si="56"/>
        <v>1</v>
      </c>
    </row>
    <row r="3608" spans="1:5" x14ac:dyDescent="0.25">
      <c r="A3608" s="1" t="s">
        <v>3608</v>
      </c>
      <c r="B3608">
        <v>87</v>
      </c>
      <c r="C3608">
        <v>1591992</v>
      </c>
      <c r="D3608">
        <v>1592252</v>
      </c>
      <c r="E3608">
        <f t="shared" si="56"/>
        <v>1</v>
      </c>
    </row>
    <row r="3609" spans="1:5" x14ac:dyDescent="0.25">
      <c r="A3609" s="1" t="s">
        <v>3609</v>
      </c>
      <c r="B3609">
        <v>84</v>
      </c>
      <c r="C3609">
        <v>1592278</v>
      </c>
      <c r="D3609">
        <v>1592529</v>
      </c>
      <c r="E3609">
        <f t="shared" si="56"/>
        <v>1</v>
      </c>
    </row>
    <row r="3610" spans="1:5" x14ac:dyDescent="0.25">
      <c r="A3610" s="1" t="s">
        <v>3610</v>
      </c>
      <c r="B3610">
        <v>75</v>
      </c>
      <c r="C3610">
        <v>1593053</v>
      </c>
      <c r="D3610">
        <v>1593277</v>
      </c>
      <c r="E3610">
        <f t="shared" si="56"/>
        <v>1</v>
      </c>
    </row>
    <row r="3611" spans="1:5" x14ac:dyDescent="0.25">
      <c r="A3611" s="1" t="s">
        <v>3611</v>
      </c>
      <c r="B3611">
        <v>87</v>
      </c>
      <c r="C3611">
        <v>1593737</v>
      </c>
      <c r="D3611">
        <v>1593997</v>
      </c>
      <c r="E3611">
        <f t="shared" si="56"/>
        <v>1</v>
      </c>
    </row>
    <row r="3612" spans="1:5" x14ac:dyDescent="0.25">
      <c r="A3612" s="1" t="s">
        <v>3612</v>
      </c>
      <c r="B3612">
        <v>80</v>
      </c>
      <c r="C3612">
        <v>1594874</v>
      </c>
      <c r="D3612">
        <v>1595113</v>
      </c>
      <c r="E3612">
        <f t="shared" si="56"/>
        <v>1</v>
      </c>
    </row>
    <row r="3613" spans="1:5" x14ac:dyDescent="0.25">
      <c r="A3613" s="1" t="s">
        <v>3613</v>
      </c>
      <c r="B3613">
        <v>770</v>
      </c>
      <c r="C3613">
        <v>1593637</v>
      </c>
      <c r="D3613">
        <v>1595946</v>
      </c>
      <c r="E3613">
        <f t="shared" si="56"/>
        <v>1</v>
      </c>
    </row>
    <row r="3614" spans="1:5" x14ac:dyDescent="0.25">
      <c r="A3614" s="1" t="s">
        <v>3614</v>
      </c>
      <c r="B3614">
        <v>163</v>
      </c>
      <c r="C3614">
        <v>1596120</v>
      </c>
      <c r="D3614">
        <v>1596608</v>
      </c>
      <c r="E3614">
        <f t="shared" si="56"/>
        <v>1</v>
      </c>
    </row>
    <row r="3615" spans="1:5" x14ac:dyDescent="0.25">
      <c r="A3615" s="1" t="s">
        <v>3615</v>
      </c>
      <c r="B3615">
        <v>83</v>
      </c>
      <c r="C3615">
        <v>1596679</v>
      </c>
      <c r="D3615">
        <v>1596927</v>
      </c>
      <c r="E3615">
        <f t="shared" si="56"/>
        <v>1</v>
      </c>
    </row>
    <row r="3616" spans="1:5" x14ac:dyDescent="0.25">
      <c r="A3616" s="1" t="s">
        <v>3616</v>
      </c>
      <c r="B3616">
        <v>571</v>
      </c>
      <c r="C3616">
        <v>1596915</v>
      </c>
      <c r="D3616">
        <v>1598627</v>
      </c>
      <c r="E3616">
        <f t="shared" si="56"/>
        <v>1</v>
      </c>
    </row>
    <row r="3617" spans="1:5" x14ac:dyDescent="0.25">
      <c r="A3617" s="1" t="s">
        <v>3617</v>
      </c>
      <c r="B3617">
        <v>261</v>
      </c>
      <c r="C3617">
        <v>1598537</v>
      </c>
      <c r="D3617">
        <v>1599319</v>
      </c>
      <c r="E3617">
        <f t="shared" si="56"/>
        <v>1</v>
      </c>
    </row>
    <row r="3618" spans="1:5" x14ac:dyDescent="0.25">
      <c r="A3618" s="1" t="s">
        <v>3618</v>
      </c>
      <c r="B3618">
        <v>99</v>
      </c>
      <c r="C3618">
        <v>1599374</v>
      </c>
      <c r="D3618">
        <v>1599670</v>
      </c>
      <c r="E3618">
        <f t="shared" si="56"/>
        <v>1</v>
      </c>
    </row>
    <row r="3619" spans="1:5" x14ac:dyDescent="0.25">
      <c r="A3619" s="1" t="s">
        <v>3619</v>
      </c>
      <c r="B3619">
        <v>73</v>
      </c>
      <c r="C3619">
        <v>1599794</v>
      </c>
      <c r="D3619">
        <v>1600012</v>
      </c>
      <c r="E3619">
        <f t="shared" si="56"/>
        <v>1</v>
      </c>
    </row>
    <row r="3620" spans="1:5" x14ac:dyDescent="0.25">
      <c r="A3620" s="1" t="s">
        <v>3620</v>
      </c>
      <c r="B3620">
        <v>152</v>
      </c>
      <c r="C3620">
        <v>1599715</v>
      </c>
      <c r="D3620">
        <v>1600170</v>
      </c>
      <c r="E3620">
        <f t="shared" si="56"/>
        <v>1</v>
      </c>
    </row>
    <row r="3621" spans="1:5" x14ac:dyDescent="0.25">
      <c r="A3621" s="1" t="s">
        <v>3621</v>
      </c>
      <c r="B3621">
        <v>86</v>
      </c>
      <c r="C3621">
        <v>1600052</v>
      </c>
      <c r="D3621">
        <v>1600309</v>
      </c>
      <c r="E3621">
        <f t="shared" si="56"/>
        <v>1</v>
      </c>
    </row>
    <row r="3622" spans="1:5" x14ac:dyDescent="0.25">
      <c r="A3622" s="1" t="s">
        <v>3622</v>
      </c>
      <c r="B3622">
        <v>65</v>
      </c>
      <c r="C3622">
        <v>1600574</v>
      </c>
      <c r="D3622">
        <v>1600768</v>
      </c>
      <c r="E3622">
        <f t="shared" si="56"/>
        <v>1</v>
      </c>
    </row>
    <row r="3623" spans="1:5" x14ac:dyDescent="0.25">
      <c r="A3623" s="1" t="s">
        <v>3623</v>
      </c>
      <c r="B3623">
        <v>97</v>
      </c>
      <c r="C3623">
        <v>1600772</v>
      </c>
      <c r="D3623">
        <v>1601062</v>
      </c>
      <c r="E3623">
        <f t="shared" si="56"/>
        <v>1</v>
      </c>
    </row>
    <row r="3624" spans="1:5" x14ac:dyDescent="0.25">
      <c r="A3624" s="1" t="s">
        <v>3624</v>
      </c>
      <c r="B3624">
        <v>62</v>
      </c>
      <c r="C3624">
        <v>1601105</v>
      </c>
      <c r="D3624">
        <v>1601290</v>
      </c>
      <c r="E3624">
        <f t="shared" si="56"/>
        <v>1</v>
      </c>
    </row>
    <row r="3625" spans="1:5" x14ac:dyDescent="0.25">
      <c r="A3625" s="1" t="s">
        <v>3625</v>
      </c>
      <c r="B3625">
        <v>467</v>
      </c>
      <c r="C3625">
        <v>1600194</v>
      </c>
      <c r="D3625">
        <v>1601594</v>
      </c>
      <c r="E3625">
        <f t="shared" si="56"/>
        <v>1</v>
      </c>
    </row>
    <row r="3626" spans="1:5" x14ac:dyDescent="0.25">
      <c r="A3626" s="1" t="s">
        <v>3626</v>
      </c>
      <c r="B3626">
        <v>66</v>
      </c>
      <c r="C3626">
        <v>1601858</v>
      </c>
      <c r="D3626">
        <v>1602055</v>
      </c>
      <c r="E3626">
        <f t="shared" si="56"/>
        <v>1</v>
      </c>
    </row>
    <row r="3627" spans="1:5" x14ac:dyDescent="0.25">
      <c r="A3627" s="1" t="s">
        <v>3627</v>
      </c>
      <c r="B3627">
        <v>313</v>
      </c>
      <c r="C3627">
        <v>1601557</v>
      </c>
      <c r="D3627">
        <v>1602495</v>
      </c>
      <c r="E3627">
        <f t="shared" si="56"/>
        <v>1</v>
      </c>
    </row>
    <row r="3628" spans="1:5" x14ac:dyDescent="0.25">
      <c r="A3628" s="1" t="s">
        <v>3628</v>
      </c>
      <c r="B3628">
        <v>73</v>
      </c>
      <c r="C3628">
        <v>1602486</v>
      </c>
      <c r="D3628">
        <v>1602704</v>
      </c>
      <c r="E3628">
        <f t="shared" si="56"/>
        <v>1</v>
      </c>
    </row>
    <row r="3629" spans="1:5" x14ac:dyDescent="0.25">
      <c r="A3629" s="1" t="s">
        <v>3629</v>
      </c>
      <c r="B3629">
        <v>75</v>
      </c>
      <c r="C3629">
        <v>1602694</v>
      </c>
      <c r="D3629">
        <v>1602918</v>
      </c>
      <c r="E3629">
        <f t="shared" si="56"/>
        <v>1</v>
      </c>
    </row>
    <row r="3630" spans="1:5" x14ac:dyDescent="0.25">
      <c r="A3630" s="1" t="s">
        <v>3630</v>
      </c>
      <c r="B3630">
        <v>111</v>
      </c>
      <c r="C3630">
        <v>1603501</v>
      </c>
      <c r="D3630">
        <v>1603833</v>
      </c>
      <c r="E3630">
        <f t="shared" si="56"/>
        <v>1</v>
      </c>
    </row>
    <row r="3631" spans="1:5" x14ac:dyDescent="0.25">
      <c r="A3631" s="1" t="s">
        <v>3631</v>
      </c>
      <c r="B3631">
        <v>408</v>
      </c>
      <c r="C3631">
        <v>1602899</v>
      </c>
      <c r="D3631">
        <v>1604122</v>
      </c>
      <c r="E3631">
        <f t="shared" si="56"/>
        <v>1</v>
      </c>
    </row>
    <row r="3632" spans="1:5" x14ac:dyDescent="0.25">
      <c r="A3632" s="1" t="s">
        <v>3632</v>
      </c>
      <c r="B3632">
        <v>161</v>
      </c>
      <c r="C3632">
        <v>1604083</v>
      </c>
      <c r="D3632">
        <v>1604565</v>
      </c>
      <c r="E3632">
        <f t="shared" si="56"/>
        <v>1</v>
      </c>
    </row>
    <row r="3633" spans="1:5" x14ac:dyDescent="0.25">
      <c r="A3633" s="1" t="s">
        <v>3633</v>
      </c>
      <c r="B3633">
        <v>88</v>
      </c>
      <c r="C3633">
        <v>1604569</v>
      </c>
      <c r="D3633">
        <v>1604832</v>
      </c>
      <c r="E3633">
        <f t="shared" si="56"/>
        <v>1</v>
      </c>
    </row>
    <row r="3634" spans="1:5" x14ac:dyDescent="0.25">
      <c r="A3634" s="1" t="s">
        <v>3634</v>
      </c>
      <c r="B3634">
        <v>73</v>
      </c>
      <c r="C3634">
        <v>1604857</v>
      </c>
      <c r="D3634">
        <v>1605075</v>
      </c>
      <c r="E3634">
        <f t="shared" si="56"/>
        <v>1</v>
      </c>
    </row>
    <row r="3635" spans="1:5" x14ac:dyDescent="0.25">
      <c r="A3635" s="1" t="s">
        <v>3635</v>
      </c>
      <c r="B3635">
        <v>62</v>
      </c>
      <c r="C3635">
        <v>1604925</v>
      </c>
      <c r="D3635">
        <v>1605110</v>
      </c>
      <c r="E3635">
        <f t="shared" si="56"/>
        <v>1</v>
      </c>
    </row>
    <row r="3636" spans="1:5" x14ac:dyDescent="0.25">
      <c r="A3636" s="1" t="s">
        <v>3636</v>
      </c>
      <c r="B3636">
        <v>136</v>
      </c>
      <c r="C3636">
        <v>1605229</v>
      </c>
      <c r="D3636">
        <v>1605636</v>
      </c>
      <c r="E3636">
        <f t="shared" si="56"/>
        <v>1</v>
      </c>
    </row>
    <row r="3637" spans="1:5" x14ac:dyDescent="0.25">
      <c r="A3637" s="1" t="s">
        <v>3637</v>
      </c>
      <c r="B3637">
        <v>93</v>
      </c>
      <c r="C3637">
        <v>1606036</v>
      </c>
      <c r="D3637">
        <v>1606314</v>
      </c>
      <c r="E3637">
        <f t="shared" si="56"/>
        <v>1</v>
      </c>
    </row>
    <row r="3638" spans="1:5" x14ac:dyDescent="0.25">
      <c r="A3638" s="1" t="s">
        <v>3638</v>
      </c>
      <c r="B3638">
        <v>813</v>
      </c>
      <c r="C3638">
        <v>1604840</v>
      </c>
      <c r="D3638">
        <v>1607278</v>
      </c>
      <c r="E3638">
        <f t="shared" si="56"/>
        <v>1</v>
      </c>
    </row>
    <row r="3639" spans="1:5" x14ac:dyDescent="0.25">
      <c r="A3639" s="1" t="s">
        <v>3639</v>
      </c>
      <c r="B3639">
        <v>72</v>
      </c>
      <c r="C3639">
        <v>1607253</v>
      </c>
      <c r="D3639">
        <v>1607468</v>
      </c>
      <c r="E3639">
        <f t="shared" si="56"/>
        <v>1</v>
      </c>
    </row>
    <row r="3640" spans="1:5" x14ac:dyDescent="0.25">
      <c r="A3640" s="1" t="s">
        <v>3640</v>
      </c>
      <c r="B3640">
        <v>80</v>
      </c>
      <c r="C3640">
        <v>1607732</v>
      </c>
      <c r="D3640">
        <v>1607971</v>
      </c>
      <c r="E3640">
        <f t="shared" si="56"/>
        <v>1</v>
      </c>
    </row>
    <row r="3641" spans="1:5" x14ac:dyDescent="0.25">
      <c r="A3641" s="1" t="s">
        <v>3641</v>
      </c>
      <c r="B3641">
        <v>181</v>
      </c>
      <c r="C3641">
        <v>1607655</v>
      </c>
      <c r="D3641">
        <v>1608197</v>
      </c>
      <c r="E3641">
        <f t="shared" si="56"/>
        <v>1</v>
      </c>
    </row>
    <row r="3642" spans="1:5" x14ac:dyDescent="0.25">
      <c r="A3642" s="1" t="s">
        <v>3642</v>
      </c>
      <c r="B3642">
        <v>109</v>
      </c>
      <c r="C3642">
        <v>1608333</v>
      </c>
      <c r="D3642">
        <v>1608659</v>
      </c>
      <c r="E3642">
        <f t="shared" si="56"/>
        <v>1</v>
      </c>
    </row>
    <row r="3643" spans="1:5" x14ac:dyDescent="0.25">
      <c r="A3643" s="1" t="s">
        <v>3643</v>
      </c>
      <c r="B3643">
        <v>71</v>
      </c>
      <c r="C3643">
        <v>1608789</v>
      </c>
      <c r="D3643">
        <v>1609001</v>
      </c>
      <c r="E3643">
        <f t="shared" si="56"/>
        <v>1</v>
      </c>
    </row>
    <row r="3644" spans="1:5" x14ac:dyDescent="0.25">
      <c r="A3644" s="1" t="s">
        <v>3644</v>
      </c>
      <c r="B3644">
        <v>170</v>
      </c>
      <c r="C3644">
        <v>1609288</v>
      </c>
      <c r="D3644">
        <v>1609797</v>
      </c>
      <c r="E3644">
        <f t="shared" si="56"/>
        <v>1</v>
      </c>
    </row>
    <row r="3645" spans="1:5" x14ac:dyDescent="0.25">
      <c r="A3645" s="1" t="s">
        <v>3645</v>
      </c>
      <c r="B3645">
        <v>110</v>
      </c>
      <c r="C3645">
        <v>1609787</v>
      </c>
      <c r="D3645">
        <v>1610116</v>
      </c>
      <c r="E3645">
        <f t="shared" si="56"/>
        <v>1</v>
      </c>
    </row>
    <row r="3646" spans="1:5" x14ac:dyDescent="0.25">
      <c r="A3646" s="1" t="s">
        <v>3646</v>
      </c>
      <c r="B3646">
        <v>72</v>
      </c>
      <c r="C3646">
        <v>1609999</v>
      </c>
      <c r="D3646">
        <v>1610214</v>
      </c>
      <c r="E3646">
        <f t="shared" si="56"/>
        <v>1</v>
      </c>
    </row>
    <row r="3647" spans="1:5" x14ac:dyDescent="0.25">
      <c r="A3647" s="1" t="s">
        <v>3647</v>
      </c>
      <c r="B3647">
        <v>61</v>
      </c>
      <c r="C3647">
        <v>1610294</v>
      </c>
      <c r="D3647">
        <v>1610476</v>
      </c>
      <c r="E3647">
        <f t="shared" si="56"/>
        <v>1</v>
      </c>
    </row>
    <row r="3648" spans="1:5" x14ac:dyDescent="0.25">
      <c r="A3648" s="1" t="s">
        <v>3648</v>
      </c>
      <c r="B3648">
        <v>96</v>
      </c>
      <c r="C3648">
        <v>1610223</v>
      </c>
      <c r="D3648">
        <v>1610510</v>
      </c>
      <c r="E3648">
        <f t="shared" si="56"/>
        <v>1</v>
      </c>
    </row>
    <row r="3649" spans="1:5" x14ac:dyDescent="0.25">
      <c r="A3649" s="1" t="s">
        <v>3649</v>
      </c>
      <c r="B3649">
        <v>131</v>
      </c>
      <c r="C3649">
        <v>1610483</v>
      </c>
      <c r="D3649">
        <v>1610875</v>
      </c>
      <c r="E3649">
        <f t="shared" si="56"/>
        <v>1</v>
      </c>
    </row>
    <row r="3650" spans="1:5" x14ac:dyDescent="0.25">
      <c r="A3650" s="1" t="s">
        <v>3650</v>
      </c>
      <c r="B3650">
        <v>62</v>
      </c>
      <c r="C3650">
        <v>1610917</v>
      </c>
      <c r="D3650">
        <v>1611102</v>
      </c>
      <c r="E3650">
        <f t="shared" si="56"/>
        <v>1</v>
      </c>
    </row>
    <row r="3651" spans="1:5" x14ac:dyDescent="0.25">
      <c r="A3651" s="1" t="s">
        <v>3651</v>
      </c>
      <c r="B3651">
        <v>61</v>
      </c>
      <c r="C3651">
        <v>1610997</v>
      </c>
      <c r="D3651">
        <v>1611179</v>
      </c>
      <c r="E3651">
        <f t="shared" ref="E3651:E3714" si="57">IF(D3651&gt; C3651,1,-1)</f>
        <v>1</v>
      </c>
    </row>
    <row r="3652" spans="1:5" x14ac:dyDescent="0.25">
      <c r="A3652" s="1" t="s">
        <v>3652</v>
      </c>
      <c r="B3652">
        <v>67</v>
      </c>
      <c r="C3652">
        <v>1611439</v>
      </c>
      <c r="D3652">
        <v>1611639</v>
      </c>
      <c r="E3652">
        <f t="shared" si="57"/>
        <v>1</v>
      </c>
    </row>
    <row r="3653" spans="1:5" x14ac:dyDescent="0.25">
      <c r="A3653" s="1" t="s">
        <v>3653</v>
      </c>
      <c r="B3653">
        <v>97</v>
      </c>
      <c r="C3653">
        <v>1611477</v>
      </c>
      <c r="D3653">
        <v>1611767</v>
      </c>
      <c r="E3653">
        <f t="shared" si="57"/>
        <v>1</v>
      </c>
    </row>
    <row r="3654" spans="1:5" x14ac:dyDescent="0.25">
      <c r="A3654" s="1" t="s">
        <v>3654</v>
      </c>
      <c r="B3654">
        <v>65</v>
      </c>
      <c r="C3654">
        <v>1611643</v>
      </c>
      <c r="D3654">
        <v>1611837</v>
      </c>
      <c r="E3654">
        <f t="shared" si="57"/>
        <v>1</v>
      </c>
    </row>
    <row r="3655" spans="1:5" x14ac:dyDescent="0.25">
      <c r="A3655" s="1" t="s">
        <v>3655</v>
      </c>
      <c r="B3655">
        <v>76</v>
      </c>
      <c r="C3655">
        <v>1611930</v>
      </c>
      <c r="D3655">
        <v>1612157</v>
      </c>
      <c r="E3655">
        <f t="shared" si="57"/>
        <v>1</v>
      </c>
    </row>
    <row r="3656" spans="1:5" x14ac:dyDescent="0.25">
      <c r="A3656" s="1" t="s">
        <v>3656</v>
      </c>
      <c r="B3656">
        <v>124</v>
      </c>
      <c r="C3656">
        <v>1612373</v>
      </c>
      <c r="D3656">
        <v>1612744</v>
      </c>
      <c r="E3656">
        <f t="shared" si="57"/>
        <v>1</v>
      </c>
    </row>
    <row r="3657" spans="1:5" x14ac:dyDescent="0.25">
      <c r="A3657" s="1" t="s">
        <v>3657</v>
      </c>
      <c r="B3657">
        <v>362</v>
      </c>
      <c r="C3657">
        <v>1612802</v>
      </c>
      <c r="D3657">
        <v>1613887</v>
      </c>
      <c r="E3657">
        <f t="shared" si="57"/>
        <v>1</v>
      </c>
    </row>
    <row r="3658" spans="1:5" x14ac:dyDescent="0.25">
      <c r="A3658" s="1" t="s">
        <v>3658</v>
      </c>
      <c r="B3658">
        <v>82</v>
      </c>
      <c r="C3658">
        <v>1614831</v>
      </c>
      <c r="D3658">
        <v>1615076</v>
      </c>
      <c r="E3658">
        <f t="shared" si="57"/>
        <v>1</v>
      </c>
    </row>
    <row r="3659" spans="1:5" x14ac:dyDescent="0.25">
      <c r="A3659" s="1" t="s">
        <v>3659</v>
      </c>
      <c r="B3659">
        <v>182</v>
      </c>
      <c r="C3659">
        <v>1614863</v>
      </c>
      <c r="D3659">
        <v>1615408</v>
      </c>
      <c r="E3659">
        <f t="shared" si="57"/>
        <v>1</v>
      </c>
    </row>
    <row r="3660" spans="1:5" x14ac:dyDescent="0.25">
      <c r="A3660" s="1" t="s">
        <v>3660</v>
      </c>
      <c r="B3660">
        <v>139</v>
      </c>
      <c r="C3660">
        <v>1615251</v>
      </c>
      <c r="D3660">
        <v>1615667</v>
      </c>
      <c r="E3660">
        <f t="shared" si="57"/>
        <v>1</v>
      </c>
    </row>
    <row r="3661" spans="1:5" x14ac:dyDescent="0.25">
      <c r="A3661" s="1" t="s">
        <v>3661</v>
      </c>
      <c r="B3661">
        <v>78</v>
      </c>
      <c r="C3661">
        <v>1615633</v>
      </c>
      <c r="D3661">
        <v>1615866</v>
      </c>
      <c r="E3661">
        <f t="shared" si="57"/>
        <v>1</v>
      </c>
    </row>
    <row r="3662" spans="1:5" x14ac:dyDescent="0.25">
      <c r="A3662" s="1" t="s">
        <v>3662</v>
      </c>
      <c r="B3662">
        <v>168</v>
      </c>
      <c r="C3662">
        <v>1615686</v>
      </c>
      <c r="D3662">
        <v>1616189</v>
      </c>
      <c r="E3662">
        <f t="shared" si="57"/>
        <v>1</v>
      </c>
    </row>
    <row r="3663" spans="1:5" x14ac:dyDescent="0.25">
      <c r="A3663" s="1" t="s">
        <v>3663</v>
      </c>
      <c r="B3663">
        <v>75</v>
      </c>
      <c r="C3663">
        <v>1616170</v>
      </c>
      <c r="D3663">
        <v>1616394</v>
      </c>
      <c r="E3663">
        <f t="shared" si="57"/>
        <v>1</v>
      </c>
    </row>
    <row r="3664" spans="1:5" x14ac:dyDescent="0.25">
      <c r="A3664" s="1" t="s">
        <v>3664</v>
      </c>
      <c r="B3664">
        <v>139</v>
      </c>
      <c r="C3664">
        <v>1616613</v>
      </c>
      <c r="D3664">
        <v>1617029</v>
      </c>
      <c r="E3664">
        <f t="shared" si="57"/>
        <v>1</v>
      </c>
    </row>
    <row r="3665" spans="1:5" x14ac:dyDescent="0.25">
      <c r="A3665" s="1" t="s">
        <v>3665</v>
      </c>
      <c r="B3665">
        <v>81</v>
      </c>
      <c r="C3665">
        <v>1616884</v>
      </c>
      <c r="D3665">
        <v>1617126</v>
      </c>
      <c r="E3665">
        <f t="shared" si="57"/>
        <v>1</v>
      </c>
    </row>
    <row r="3666" spans="1:5" x14ac:dyDescent="0.25">
      <c r="A3666" s="1" t="s">
        <v>3666</v>
      </c>
      <c r="B3666">
        <v>64</v>
      </c>
      <c r="C3666">
        <v>1617098</v>
      </c>
      <c r="D3666">
        <v>1617289</v>
      </c>
      <c r="E3666">
        <f t="shared" si="57"/>
        <v>1</v>
      </c>
    </row>
    <row r="3667" spans="1:5" x14ac:dyDescent="0.25">
      <c r="A3667" s="1" t="s">
        <v>3667</v>
      </c>
      <c r="B3667">
        <v>92</v>
      </c>
      <c r="C3667">
        <v>1617033</v>
      </c>
      <c r="D3667">
        <v>1617308</v>
      </c>
      <c r="E3667">
        <f t="shared" si="57"/>
        <v>1</v>
      </c>
    </row>
    <row r="3668" spans="1:5" x14ac:dyDescent="0.25">
      <c r="A3668" s="1" t="s">
        <v>3668</v>
      </c>
      <c r="B3668">
        <v>67</v>
      </c>
      <c r="C3668">
        <v>1617312</v>
      </c>
      <c r="D3668">
        <v>1617512</v>
      </c>
      <c r="E3668">
        <f t="shared" si="57"/>
        <v>1</v>
      </c>
    </row>
    <row r="3669" spans="1:5" x14ac:dyDescent="0.25">
      <c r="A3669" s="1" t="s">
        <v>3669</v>
      </c>
      <c r="B3669">
        <v>70</v>
      </c>
      <c r="C3669">
        <v>1617485</v>
      </c>
      <c r="D3669">
        <v>1617694</v>
      </c>
      <c r="E3669">
        <f t="shared" si="57"/>
        <v>1</v>
      </c>
    </row>
    <row r="3670" spans="1:5" x14ac:dyDescent="0.25">
      <c r="A3670" s="1" t="s">
        <v>3670</v>
      </c>
      <c r="B3670">
        <v>86</v>
      </c>
      <c r="C3670">
        <v>1617733</v>
      </c>
      <c r="D3670">
        <v>1617990</v>
      </c>
      <c r="E3670">
        <f t="shared" si="57"/>
        <v>1</v>
      </c>
    </row>
    <row r="3671" spans="1:5" x14ac:dyDescent="0.25">
      <c r="A3671" s="1" t="s">
        <v>3671</v>
      </c>
      <c r="B3671">
        <v>73</v>
      </c>
      <c r="C3671">
        <v>1617994</v>
      </c>
      <c r="D3671">
        <v>1618212</v>
      </c>
      <c r="E3671">
        <f t="shared" si="57"/>
        <v>1</v>
      </c>
    </row>
    <row r="3672" spans="1:5" x14ac:dyDescent="0.25">
      <c r="A3672" s="1" t="s">
        <v>3672</v>
      </c>
      <c r="B3672">
        <v>83</v>
      </c>
      <c r="C3672">
        <v>1618055</v>
      </c>
      <c r="D3672">
        <v>1618303</v>
      </c>
      <c r="E3672">
        <f t="shared" si="57"/>
        <v>1</v>
      </c>
    </row>
    <row r="3673" spans="1:5" x14ac:dyDescent="0.25">
      <c r="A3673" s="1" t="s">
        <v>3673</v>
      </c>
      <c r="B3673">
        <v>154</v>
      </c>
      <c r="C3673">
        <v>1618254</v>
      </c>
      <c r="D3673">
        <v>1618715</v>
      </c>
      <c r="E3673">
        <f t="shared" si="57"/>
        <v>1</v>
      </c>
    </row>
    <row r="3674" spans="1:5" x14ac:dyDescent="0.25">
      <c r="A3674" s="1" t="s">
        <v>3674</v>
      </c>
      <c r="B3674">
        <v>94</v>
      </c>
      <c r="C3674">
        <v>1618649</v>
      </c>
      <c r="D3674">
        <v>1618930</v>
      </c>
      <c r="E3674">
        <f t="shared" si="57"/>
        <v>1</v>
      </c>
    </row>
    <row r="3675" spans="1:5" x14ac:dyDescent="0.25">
      <c r="A3675" s="1" t="s">
        <v>3675</v>
      </c>
      <c r="B3675">
        <v>139</v>
      </c>
      <c r="C3675">
        <v>1618734</v>
      </c>
      <c r="D3675">
        <v>1619150</v>
      </c>
      <c r="E3675">
        <f t="shared" si="57"/>
        <v>1</v>
      </c>
    </row>
    <row r="3676" spans="1:5" x14ac:dyDescent="0.25">
      <c r="A3676" s="1" t="s">
        <v>3676</v>
      </c>
      <c r="B3676">
        <v>104</v>
      </c>
      <c r="C3676">
        <v>1618934</v>
      </c>
      <c r="D3676">
        <v>1619245</v>
      </c>
      <c r="E3676">
        <f t="shared" si="57"/>
        <v>1</v>
      </c>
    </row>
    <row r="3677" spans="1:5" x14ac:dyDescent="0.25">
      <c r="A3677" s="1" t="s">
        <v>3677</v>
      </c>
      <c r="B3677">
        <v>75</v>
      </c>
      <c r="C3677">
        <v>1619249</v>
      </c>
      <c r="D3677">
        <v>1619473</v>
      </c>
      <c r="E3677">
        <f t="shared" si="57"/>
        <v>1</v>
      </c>
    </row>
    <row r="3678" spans="1:5" x14ac:dyDescent="0.25">
      <c r="A3678" s="1" t="s">
        <v>3678</v>
      </c>
      <c r="B3678">
        <v>75</v>
      </c>
      <c r="C3678">
        <v>1619497</v>
      </c>
      <c r="D3678">
        <v>1619721</v>
      </c>
      <c r="E3678">
        <f t="shared" si="57"/>
        <v>1</v>
      </c>
    </row>
    <row r="3679" spans="1:5" x14ac:dyDescent="0.25">
      <c r="A3679" s="1" t="s">
        <v>3679</v>
      </c>
      <c r="B3679">
        <v>75</v>
      </c>
      <c r="C3679">
        <v>1619556</v>
      </c>
      <c r="D3679">
        <v>1619780</v>
      </c>
      <c r="E3679">
        <f t="shared" si="57"/>
        <v>1</v>
      </c>
    </row>
    <row r="3680" spans="1:5" x14ac:dyDescent="0.25">
      <c r="A3680" s="1" t="s">
        <v>3680</v>
      </c>
      <c r="B3680">
        <v>179</v>
      </c>
      <c r="C3680">
        <v>1619784</v>
      </c>
      <c r="D3680">
        <v>1620320</v>
      </c>
      <c r="E3680">
        <f t="shared" si="57"/>
        <v>1</v>
      </c>
    </row>
    <row r="3681" spans="1:5" x14ac:dyDescent="0.25">
      <c r="A3681" s="1" t="s">
        <v>3681</v>
      </c>
      <c r="B3681">
        <v>128</v>
      </c>
      <c r="C3681">
        <v>1620621</v>
      </c>
      <c r="D3681">
        <v>1621004</v>
      </c>
      <c r="E3681">
        <f t="shared" si="57"/>
        <v>1</v>
      </c>
    </row>
    <row r="3682" spans="1:5" x14ac:dyDescent="0.25">
      <c r="A3682" s="1" t="s">
        <v>3682</v>
      </c>
      <c r="B3682">
        <v>93</v>
      </c>
      <c r="C3682">
        <v>1621008</v>
      </c>
      <c r="D3682">
        <v>1621286</v>
      </c>
      <c r="E3682">
        <f t="shared" si="57"/>
        <v>1</v>
      </c>
    </row>
    <row r="3683" spans="1:5" x14ac:dyDescent="0.25">
      <c r="A3683" s="1" t="s">
        <v>3683</v>
      </c>
      <c r="B3683">
        <v>301</v>
      </c>
      <c r="C3683">
        <v>1620395</v>
      </c>
      <c r="D3683">
        <v>1621297</v>
      </c>
      <c r="E3683">
        <f t="shared" si="57"/>
        <v>1</v>
      </c>
    </row>
    <row r="3684" spans="1:5" x14ac:dyDescent="0.25">
      <c r="A3684" s="1" t="s">
        <v>3684</v>
      </c>
      <c r="B3684">
        <v>86</v>
      </c>
      <c r="C3684">
        <v>1621856</v>
      </c>
      <c r="D3684">
        <v>1622113</v>
      </c>
      <c r="E3684">
        <f t="shared" si="57"/>
        <v>1</v>
      </c>
    </row>
    <row r="3685" spans="1:5" x14ac:dyDescent="0.25">
      <c r="A3685" s="1" t="s">
        <v>3685</v>
      </c>
      <c r="B3685">
        <v>283</v>
      </c>
      <c r="C3685">
        <v>1621290</v>
      </c>
      <c r="D3685">
        <v>1622138</v>
      </c>
      <c r="E3685">
        <f t="shared" si="57"/>
        <v>1</v>
      </c>
    </row>
    <row r="3686" spans="1:5" x14ac:dyDescent="0.25">
      <c r="A3686" s="1" t="s">
        <v>3686</v>
      </c>
      <c r="B3686">
        <v>61</v>
      </c>
      <c r="C3686">
        <v>1622186</v>
      </c>
      <c r="D3686">
        <v>1622368</v>
      </c>
      <c r="E3686">
        <f t="shared" si="57"/>
        <v>1</v>
      </c>
    </row>
    <row r="3687" spans="1:5" x14ac:dyDescent="0.25">
      <c r="A3687" s="1" t="s">
        <v>3687</v>
      </c>
      <c r="B3687">
        <v>96</v>
      </c>
      <c r="C3687">
        <v>1622283</v>
      </c>
      <c r="D3687">
        <v>1622570</v>
      </c>
      <c r="E3687">
        <f t="shared" si="57"/>
        <v>1</v>
      </c>
    </row>
    <row r="3688" spans="1:5" x14ac:dyDescent="0.25">
      <c r="A3688" s="1" t="s">
        <v>3688</v>
      </c>
      <c r="B3688">
        <v>71</v>
      </c>
      <c r="C3688">
        <v>1623727</v>
      </c>
      <c r="D3688">
        <v>1623939</v>
      </c>
      <c r="E3688">
        <f t="shared" si="57"/>
        <v>1</v>
      </c>
    </row>
    <row r="3689" spans="1:5" x14ac:dyDescent="0.25">
      <c r="A3689" s="1" t="s">
        <v>3689</v>
      </c>
      <c r="B3689">
        <v>504</v>
      </c>
      <c r="C3689">
        <v>1622660</v>
      </c>
      <c r="D3689">
        <v>1624171</v>
      </c>
      <c r="E3689">
        <f t="shared" si="57"/>
        <v>1</v>
      </c>
    </row>
    <row r="3690" spans="1:5" x14ac:dyDescent="0.25">
      <c r="A3690" s="1" t="s">
        <v>3690</v>
      </c>
      <c r="B3690">
        <v>60</v>
      </c>
      <c r="C3690">
        <v>1624194</v>
      </c>
      <c r="D3690">
        <v>1624373</v>
      </c>
      <c r="E3690">
        <f t="shared" si="57"/>
        <v>1</v>
      </c>
    </row>
    <row r="3691" spans="1:5" x14ac:dyDescent="0.25">
      <c r="A3691" s="1" t="s">
        <v>3691</v>
      </c>
      <c r="B3691">
        <v>64</v>
      </c>
      <c r="C3691">
        <v>1625059</v>
      </c>
      <c r="D3691">
        <v>1625250</v>
      </c>
      <c r="E3691">
        <f t="shared" si="57"/>
        <v>1</v>
      </c>
    </row>
    <row r="3692" spans="1:5" x14ac:dyDescent="0.25">
      <c r="A3692" s="1" t="s">
        <v>3692</v>
      </c>
      <c r="B3692">
        <v>65</v>
      </c>
      <c r="C3692">
        <v>1625284</v>
      </c>
      <c r="D3692">
        <v>1625478</v>
      </c>
      <c r="E3692">
        <f t="shared" si="57"/>
        <v>1</v>
      </c>
    </row>
    <row r="3693" spans="1:5" x14ac:dyDescent="0.25">
      <c r="A3693" s="1" t="s">
        <v>3693</v>
      </c>
      <c r="B3693">
        <v>373</v>
      </c>
      <c r="C3693">
        <v>1624377</v>
      </c>
      <c r="D3693">
        <v>1625495</v>
      </c>
      <c r="E3693">
        <f t="shared" si="57"/>
        <v>1</v>
      </c>
    </row>
    <row r="3694" spans="1:5" x14ac:dyDescent="0.25">
      <c r="A3694" s="1" t="s">
        <v>3694</v>
      </c>
      <c r="B3694">
        <v>75</v>
      </c>
      <c r="C3694">
        <v>1625907</v>
      </c>
      <c r="D3694">
        <v>1626131</v>
      </c>
      <c r="E3694">
        <f t="shared" si="57"/>
        <v>1</v>
      </c>
    </row>
    <row r="3695" spans="1:5" x14ac:dyDescent="0.25">
      <c r="A3695" s="1" t="s">
        <v>3695</v>
      </c>
      <c r="B3695">
        <v>336</v>
      </c>
      <c r="C3695">
        <v>1625492</v>
      </c>
      <c r="D3695">
        <v>1626499</v>
      </c>
      <c r="E3695">
        <f t="shared" si="57"/>
        <v>1</v>
      </c>
    </row>
    <row r="3696" spans="1:5" x14ac:dyDescent="0.25">
      <c r="A3696" s="1" t="s">
        <v>3696</v>
      </c>
      <c r="B3696">
        <v>65</v>
      </c>
      <c r="C3696">
        <v>1627111</v>
      </c>
      <c r="D3696">
        <v>1627305</v>
      </c>
      <c r="E3696">
        <f t="shared" si="57"/>
        <v>1</v>
      </c>
    </row>
    <row r="3697" spans="1:5" x14ac:dyDescent="0.25">
      <c r="A3697" s="1" t="s">
        <v>3697</v>
      </c>
      <c r="B3697">
        <v>448</v>
      </c>
      <c r="C3697">
        <v>1626546</v>
      </c>
      <c r="D3697">
        <v>1627889</v>
      </c>
      <c r="E3697">
        <f t="shared" si="57"/>
        <v>1</v>
      </c>
    </row>
    <row r="3698" spans="1:5" x14ac:dyDescent="0.25">
      <c r="A3698" s="1" t="s">
        <v>3698</v>
      </c>
      <c r="B3698">
        <v>304</v>
      </c>
      <c r="C3698">
        <v>1627893</v>
      </c>
      <c r="D3698">
        <v>1628804</v>
      </c>
      <c r="E3698">
        <f t="shared" si="57"/>
        <v>1</v>
      </c>
    </row>
    <row r="3699" spans="1:5" x14ac:dyDescent="0.25">
      <c r="A3699" s="1" t="s">
        <v>3699</v>
      </c>
      <c r="B3699">
        <v>504</v>
      </c>
      <c r="C3699">
        <v>1628773</v>
      </c>
      <c r="D3699">
        <v>1630284</v>
      </c>
      <c r="E3699">
        <f t="shared" si="57"/>
        <v>1</v>
      </c>
    </row>
    <row r="3700" spans="1:5" x14ac:dyDescent="0.25">
      <c r="A3700" s="1" t="s">
        <v>3700</v>
      </c>
      <c r="B3700">
        <v>90</v>
      </c>
      <c r="C3700">
        <v>1630398</v>
      </c>
      <c r="D3700">
        <v>1630667</v>
      </c>
      <c r="E3700">
        <f t="shared" si="57"/>
        <v>1</v>
      </c>
    </row>
    <row r="3701" spans="1:5" x14ac:dyDescent="0.25">
      <c r="A3701" s="1" t="s">
        <v>3701</v>
      </c>
      <c r="B3701">
        <v>97</v>
      </c>
      <c r="C3701">
        <v>1630616</v>
      </c>
      <c r="D3701">
        <v>1630906</v>
      </c>
      <c r="E3701">
        <f t="shared" si="57"/>
        <v>1</v>
      </c>
    </row>
    <row r="3702" spans="1:5" x14ac:dyDescent="0.25">
      <c r="A3702" s="1" t="s">
        <v>3702</v>
      </c>
      <c r="B3702">
        <v>65</v>
      </c>
      <c r="C3702">
        <v>1630755</v>
      </c>
      <c r="D3702">
        <v>1630949</v>
      </c>
      <c r="E3702">
        <f t="shared" si="57"/>
        <v>1</v>
      </c>
    </row>
    <row r="3703" spans="1:5" x14ac:dyDescent="0.25">
      <c r="A3703" s="1" t="s">
        <v>3703</v>
      </c>
      <c r="B3703">
        <v>66</v>
      </c>
      <c r="C3703">
        <v>1630983</v>
      </c>
      <c r="D3703">
        <v>1631180</v>
      </c>
      <c r="E3703">
        <f t="shared" si="57"/>
        <v>1</v>
      </c>
    </row>
    <row r="3704" spans="1:5" x14ac:dyDescent="0.25">
      <c r="A3704" s="1" t="s">
        <v>3704</v>
      </c>
      <c r="B3704">
        <v>104</v>
      </c>
      <c r="C3704">
        <v>1631777</v>
      </c>
      <c r="D3704">
        <v>1632088</v>
      </c>
      <c r="E3704">
        <f t="shared" si="57"/>
        <v>1</v>
      </c>
    </row>
    <row r="3705" spans="1:5" x14ac:dyDescent="0.25">
      <c r="A3705" s="1" t="s">
        <v>3705</v>
      </c>
      <c r="B3705">
        <v>78</v>
      </c>
      <c r="C3705">
        <v>1632733</v>
      </c>
      <c r="D3705">
        <v>1632966</v>
      </c>
      <c r="E3705">
        <f t="shared" si="57"/>
        <v>1</v>
      </c>
    </row>
    <row r="3706" spans="1:5" x14ac:dyDescent="0.25">
      <c r="A3706" s="1" t="s">
        <v>3706</v>
      </c>
      <c r="B3706">
        <v>72</v>
      </c>
      <c r="C3706">
        <v>1633123</v>
      </c>
      <c r="D3706">
        <v>1633338</v>
      </c>
      <c r="E3706">
        <f t="shared" si="57"/>
        <v>1</v>
      </c>
    </row>
    <row r="3707" spans="1:5" x14ac:dyDescent="0.25">
      <c r="A3707" s="1" t="s">
        <v>3707</v>
      </c>
      <c r="B3707">
        <v>106</v>
      </c>
      <c r="C3707">
        <v>1633319</v>
      </c>
      <c r="D3707">
        <v>1633636</v>
      </c>
      <c r="E3707">
        <f t="shared" si="57"/>
        <v>1</v>
      </c>
    </row>
    <row r="3708" spans="1:5" x14ac:dyDescent="0.25">
      <c r="A3708" s="1" t="s">
        <v>3708</v>
      </c>
      <c r="B3708">
        <v>90</v>
      </c>
      <c r="C3708">
        <v>1633640</v>
      </c>
      <c r="D3708">
        <v>1633909</v>
      </c>
      <c r="E3708">
        <f t="shared" si="57"/>
        <v>1</v>
      </c>
    </row>
    <row r="3709" spans="1:5" x14ac:dyDescent="0.25">
      <c r="A3709" s="1" t="s">
        <v>3709</v>
      </c>
      <c r="B3709">
        <v>98</v>
      </c>
      <c r="C3709">
        <v>1633985</v>
      </c>
      <c r="D3709">
        <v>1634278</v>
      </c>
      <c r="E3709">
        <f t="shared" si="57"/>
        <v>1</v>
      </c>
    </row>
    <row r="3710" spans="1:5" x14ac:dyDescent="0.25">
      <c r="A3710" s="1" t="s">
        <v>3710</v>
      </c>
      <c r="B3710">
        <v>63</v>
      </c>
      <c r="C3710">
        <v>1634175</v>
      </c>
      <c r="D3710">
        <v>1634363</v>
      </c>
      <c r="E3710">
        <f t="shared" si="57"/>
        <v>1</v>
      </c>
    </row>
    <row r="3711" spans="1:5" x14ac:dyDescent="0.25">
      <c r="A3711" s="1" t="s">
        <v>3711</v>
      </c>
      <c r="B3711">
        <v>62</v>
      </c>
      <c r="C3711">
        <v>1634315</v>
      </c>
      <c r="D3711">
        <v>1634500</v>
      </c>
      <c r="E3711">
        <f t="shared" si="57"/>
        <v>1</v>
      </c>
    </row>
    <row r="3712" spans="1:5" x14ac:dyDescent="0.25">
      <c r="A3712" s="1" t="s">
        <v>3712</v>
      </c>
      <c r="B3712">
        <v>71</v>
      </c>
      <c r="C3712">
        <v>1634416</v>
      </c>
      <c r="D3712">
        <v>1634628</v>
      </c>
      <c r="E3712">
        <f t="shared" si="57"/>
        <v>1</v>
      </c>
    </row>
    <row r="3713" spans="1:5" x14ac:dyDescent="0.25">
      <c r="A3713" s="1" t="s">
        <v>3713</v>
      </c>
      <c r="B3713">
        <v>71</v>
      </c>
      <c r="C3713">
        <v>1634648</v>
      </c>
      <c r="D3713">
        <v>1634860</v>
      </c>
      <c r="E3713">
        <f t="shared" si="57"/>
        <v>1</v>
      </c>
    </row>
    <row r="3714" spans="1:5" x14ac:dyDescent="0.25">
      <c r="A3714" s="1" t="s">
        <v>3714</v>
      </c>
      <c r="B3714">
        <v>107</v>
      </c>
      <c r="C3714">
        <v>1634632</v>
      </c>
      <c r="D3714">
        <v>1634952</v>
      </c>
      <c r="E3714">
        <f t="shared" si="57"/>
        <v>1</v>
      </c>
    </row>
    <row r="3715" spans="1:5" x14ac:dyDescent="0.25">
      <c r="A3715" s="1" t="s">
        <v>3715</v>
      </c>
      <c r="B3715">
        <v>79</v>
      </c>
      <c r="C3715">
        <v>1635120</v>
      </c>
      <c r="D3715">
        <v>1635356</v>
      </c>
      <c r="E3715">
        <f t="shared" ref="E3715:E3778" si="58">IF(D3715&gt; C3715,1,-1)</f>
        <v>1</v>
      </c>
    </row>
    <row r="3716" spans="1:5" x14ac:dyDescent="0.25">
      <c r="A3716" s="1" t="s">
        <v>3716</v>
      </c>
      <c r="B3716">
        <v>71</v>
      </c>
      <c r="C3716">
        <v>1635360</v>
      </c>
      <c r="D3716">
        <v>1635572</v>
      </c>
      <c r="E3716">
        <f t="shared" si="58"/>
        <v>1</v>
      </c>
    </row>
    <row r="3717" spans="1:5" x14ac:dyDescent="0.25">
      <c r="A3717" s="1" t="s">
        <v>3717</v>
      </c>
      <c r="B3717">
        <v>78</v>
      </c>
      <c r="C3717">
        <v>1635544</v>
      </c>
      <c r="D3717">
        <v>1635777</v>
      </c>
      <c r="E3717">
        <f t="shared" si="58"/>
        <v>1</v>
      </c>
    </row>
    <row r="3718" spans="1:5" x14ac:dyDescent="0.25">
      <c r="A3718" s="1" t="s">
        <v>3718</v>
      </c>
      <c r="B3718">
        <v>96</v>
      </c>
      <c r="C3718">
        <v>1635747</v>
      </c>
      <c r="D3718">
        <v>1636034</v>
      </c>
      <c r="E3718">
        <f t="shared" si="58"/>
        <v>1</v>
      </c>
    </row>
    <row r="3719" spans="1:5" x14ac:dyDescent="0.25">
      <c r="A3719" s="1" t="s">
        <v>3719</v>
      </c>
      <c r="B3719">
        <v>81</v>
      </c>
      <c r="C3719">
        <v>1636349</v>
      </c>
      <c r="D3719">
        <v>1636591</v>
      </c>
      <c r="E3719">
        <f t="shared" si="58"/>
        <v>1</v>
      </c>
    </row>
    <row r="3720" spans="1:5" x14ac:dyDescent="0.25">
      <c r="A3720" s="1" t="s">
        <v>3720</v>
      </c>
      <c r="B3720">
        <v>77</v>
      </c>
      <c r="C3720">
        <v>1636501</v>
      </c>
      <c r="D3720">
        <v>1636731</v>
      </c>
      <c r="E3720">
        <f t="shared" si="58"/>
        <v>1</v>
      </c>
    </row>
    <row r="3721" spans="1:5" x14ac:dyDescent="0.25">
      <c r="A3721" s="1" t="s">
        <v>3721</v>
      </c>
      <c r="B3721">
        <v>60</v>
      </c>
      <c r="C3721">
        <v>1636692</v>
      </c>
      <c r="D3721">
        <v>1636871</v>
      </c>
      <c r="E3721">
        <f t="shared" si="58"/>
        <v>1</v>
      </c>
    </row>
    <row r="3722" spans="1:5" x14ac:dyDescent="0.25">
      <c r="A3722" s="1" t="s">
        <v>3722</v>
      </c>
      <c r="B3722">
        <v>119</v>
      </c>
      <c r="C3722">
        <v>1636994</v>
      </c>
      <c r="D3722">
        <v>1637350</v>
      </c>
      <c r="E3722">
        <f t="shared" si="58"/>
        <v>1</v>
      </c>
    </row>
    <row r="3723" spans="1:5" x14ac:dyDescent="0.25">
      <c r="A3723" s="1" t="s">
        <v>3723</v>
      </c>
      <c r="B3723">
        <v>60</v>
      </c>
      <c r="C3723">
        <v>1638533</v>
      </c>
      <c r="D3723">
        <v>1638712</v>
      </c>
      <c r="E3723">
        <f t="shared" si="58"/>
        <v>1</v>
      </c>
    </row>
    <row r="3724" spans="1:5" x14ac:dyDescent="0.25">
      <c r="A3724" s="1" t="s">
        <v>3724</v>
      </c>
      <c r="B3724">
        <v>133</v>
      </c>
      <c r="C3724">
        <v>1638706</v>
      </c>
      <c r="D3724">
        <v>1639104</v>
      </c>
      <c r="E3724">
        <f t="shared" si="58"/>
        <v>1</v>
      </c>
    </row>
    <row r="3725" spans="1:5" x14ac:dyDescent="0.25">
      <c r="A3725" s="1" t="s">
        <v>3725</v>
      </c>
      <c r="B3725">
        <v>71</v>
      </c>
      <c r="C3725">
        <v>1638947</v>
      </c>
      <c r="D3725">
        <v>1639159</v>
      </c>
      <c r="E3725">
        <f t="shared" si="58"/>
        <v>1</v>
      </c>
    </row>
    <row r="3726" spans="1:5" x14ac:dyDescent="0.25">
      <c r="A3726" s="1" t="s">
        <v>3726</v>
      </c>
      <c r="B3726">
        <v>119</v>
      </c>
      <c r="C3726">
        <v>1639108</v>
      </c>
      <c r="D3726">
        <v>1639464</v>
      </c>
      <c r="E3726">
        <f t="shared" si="58"/>
        <v>1</v>
      </c>
    </row>
    <row r="3727" spans="1:5" x14ac:dyDescent="0.25">
      <c r="A3727" s="1" t="s">
        <v>3727</v>
      </c>
      <c r="B3727">
        <v>205</v>
      </c>
      <c r="C3727">
        <v>1639648</v>
      </c>
      <c r="D3727">
        <v>1640262</v>
      </c>
      <c r="E3727">
        <f t="shared" si="58"/>
        <v>1</v>
      </c>
    </row>
    <row r="3728" spans="1:5" x14ac:dyDescent="0.25">
      <c r="A3728" s="1" t="s">
        <v>3728</v>
      </c>
      <c r="B3728">
        <v>71</v>
      </c>
      <c r="C3728">
        <v>1640266</v>
      </c>
      <c r="D3728">
        <v>1640478</v>
      </c>
      <c r="E3728">
        <f t="shared" si="58"/>
        <v>1</v>
      </c>
    </row>
    <row r="3729" spans="1:5" x14ac:dyDescent="0.25">
      <c r="A3729" s="1" t="s">
        <v>3729</v>
      </c>
      <c r="B3729">
        <v>82</v>
      </c>
      <c r="C3729">
        <v>1640694</v>
      </c>
      <c r="D3729">
        <v>1640939</v>
      </c>
      <c r="E3729">
        <f t="shared" si="58"/>
        <v>1</v>
      </c>
    </row>
    <row r="3730" spans="1:5" x14ac:dyDescent="0.25">
      <c r="A3730" s="1" t="s">
        <v>3730</v>
      </c>
      <c r="B3730">
        <v>181</v>
      </c>
      <c r="C3730">
        <v>1640482</v>
      </c>
      <c r="D3730">
        <v>1641024</v>
      </c>
      <c r="E3730">
        <f t="shared" si="58"/>
        <v>1</v>
      </c>
    </row>
    <row r="3731" spans="1:5" x14ac:dyDescent="0.25">
      <c r="A3731" s="1" t="s">
        <v>3731</v>
      </c>
      <c r="B3731">
        <v>61</v>
      </c>
      <c r="C3731">
        <v>1641127</v>
      </c>
      <c r="D3731">
        <v>1641309</v>
      </c>
      <c r="E3731">
        <f t="shared" si="58"/>
        <v>1</v>
      </c>
    </row>
    <row r="3732" spans="1:5" x14ac:dyDescent="0.25">
      <c r="A3732" s="1" t="s">
        <v>3732</v>
      </c>
      <c r="B3732">
        <v>104</v>
      </c>
      <c r="C3732">
        <v>1641050</v>
      </c>
      <c r="D3732">
        <v>1641361</v>
      </c>
      <c r="E3732">
        <f t="shared" si="58"/>
        <v>1</v>
      </c>
    </row>
    <row r="3733" spans="1:5" x14ac:dyDescent="0.25">
      <c r="A3733" s="1" t="s">
        <v>3733</v>
      </c>
      <c r="B3733">
        <v>155</v>
      </c>
      <c r="C3733">
        <v>1641776</v>
      </c>
      <c r="D3733">
        <v>1642240</v>
      </c>
      <c r="E3733">
        <f t="shared" si="58"/>
        <v>1</v>
      </c>
    </row>
    <row r="3734" spans="1:5" x14ac:dyDescent="0.25">
      <c r="A3734" s="1" t="s">
        <v>3734</v>
      </c>
      <c r="B3734">
        <v>75</v>
      </c>
      <c r="C3734">
        <v>1642343</v>
      </c>
      <c r="D3734">
        <v>1642567</v>
      </c>
      <c r="E3734">
        <f t="shared" si="58"/>
        <v>1</v>
      </c>
    </row>
    <row r="3735" spans="1:5" x14ac:dyDescent="0.25">
      <c r="A3735" s="1" t="s">
        <v>3735</v>
      </c>
      <c r="B3735">
        <v>538</v>
      </c>
      <c r="C3735">
        <v>1641553</v>
      </c>
      <c r="D3735">
        <v>1643166</v>
      </c>
      <c r="E3735">
        <f t="shared" si="58"/>
        <v>1</v>
      </c>
    </row>
    <row r="3736" spans="1:5" x14ac:dyDescent="0.25">
      <c r="A3736" s="1" t="s">
        <v>3736</v>
      </c>
      <c r="B3736">
        <v>115</v>
      </c>
      <c r="C3736">
        <v>1643994</v>
      </c>
      <c r="D3736">
        <v>1644338</v>
      </c>
      <c r="E3736">
        <f t="shared" si="58"/>
        <v>1</v>
      </c>
    </row>
    <row r="3737" spans="1:5" x14ac:dyDescent="0.25">
      <c r="A3737" s="1" t="s">
        <v>3737</v>
      </c>
      <c r="B3737">
        <v>396</v>
      </c>
      <c r="C3737">
        <v>1643278</v>
      </c>
      <c r="D3737">
        <v>1644465</v>
      </c>
      <c r="E3737">
        <f t="shared" si="58"/>
        <v>1</v>
      </c>
    </row>
    <row r="3738" spans="1:5" x14ac:dyDescent="0.25">
      <c r="A3738" s="1" t="s">
        <v>3738</v>
      </c>
      <c r="B3738">
        <v>87</v>
      </c>
      <c r="C3738">
        <v>1644638</v>
      </c>
      <c r="D3738">
        <v>1644898</v>
      </c>
      <c r="E3738">
        <f t="shared" si="58"/>
        <v>1</v>
      </c>
    </row>
    <row r="3739" spans="1:5" x14ac:dyDescent="0.25">
      <c r="A3739" s="1" t="s">
        <v>3739</v>
      </c>
      <c r="B3739">
        <v>426</v>
      </c>
      <c r="C3739">
        <v>1644902</v>
      </c>
      <c r="D3739">
        <v>1646179</v>
      </c>
      <c r="E3739">
        <f t="shared" si="58"/>
        <v>1</v>
      </c>
    </row>
    <row r="3740" spans="1:5" x14ac:dyDescent="0.25">
      <c r="A3740" s="1" t="s">
        <v>3740</v>
      </c>
      <c r="B3740">
        <v>301</v>
      </c>
      <c r="C3740">
        <v>1646179</v>
      </c>
      <c r="D3740">
        <v>1647081</v>
      </c>
      <c r="E3740">
        <f t="shared" si="58"/>
        <v>1</v>
      </c>
    </row>
    <row r="3741" spans="1:5" x14ac:dyDescent="0.25">
      <c r="A3741" s="1" t="s">
        <v>3741</v>
      </c>
      <c r="B3741">
        <v>222</v>
      </c>
      <c r="C3741">
        <v>1647148</v>
      </c>
      <c r="D3741">
        <v>1647813</v>
      </c>
      <c r="E3741">
        <f t="shared" si="58"/>
        <v>1</v>
      </c>
    </row>
    <row r="3742" spans="1:5" x14ac:dyDescent="0.25">
      <c r="A3742" s="1" t="s">
        <v>3742</v>
      </c>
      <c r="B3742">
        <v>127</v>
      </c>
      <c r="C3742">
        <v>1647557</v>
      </c>
      <c r="D3742">
        <v>1647937</v>
      </c>
      <c r="E3742">
        <f t="shared" si="58"/>
        <v>1</v>
      </c>
    </row>
    <row r="3743" spans="1:5" x14ac:dyDescent="0.25">
      <c r="A3743" s="1" t="s">
        <v>3743</v>
      </c>
      <c r="B3743">
        <v>79</v>
      </c>
      <c r="C3743">
        <v>1648940</v>
      </c>
      <c r="D3743">
        <v>1649176</v>
      </c>
      <c r="E3743">
        <f t="shared" si="58"/>
        <v>1</v>
      </c>
    </row>
    <row r="3744" spans="1:5" x14ac:dyDescent="0.25">
      <c r="A3744" s="1" t="s">
        <v>3744</v>
      </c>
      <c r="B3744">
        <v>76</v>
      </c>
      <c r="C3744">
        <v>1649255</v>
      </c>
      <c r="D3744">
        <v>1649482</v>
      </c>
      <c r="E3744">
        <f t="shared" si="58"/>
        <v>1</v>
      </c>
    </row>
    <row r="3745" spans="1:5" x14ac:dyDescent="0.25">
      <c r="A3745" s="1" t="s">
        <v>3745</v>
      </c>
      <c r="B3745">
        <v>623</v>
      </c>
      <c r="C3745">
        <v>1648180</v>
      </c>
      <c r="D3745">
        <v>1650048</v>
      </c>
      <c r="E3745">
        <f t="shared" si="58"/>
        <v>1</v>
      </c>
    </row>
    <row r="3746" spans="1:5" x14ac:dyDescent="0.25">
      <c r="A3746" s="1" t="s">
        <v>3746</v>
      </c>
      <c r="B3746">
        <v>70</v>
      </c>
      <c r="C3746">
        <v>1650763</v>
      </c>
      <c r="D3746">
        <v>1650972</v>
      </c>
      <c r="E3746">
        <f t="shared" si="58"/>
        <v>1</v>
      </c>
    </row>
    <row r="3747" spans="1:5" x14ac:dyDescent="0.25">
      <c r="A3747" s="1" t="s">
        <v>3747</v>
      </c>
      <c r="B3747">
        <v>488</v>
      </c>
      <c r="C3747">
        <v>1650228</v>
      </c>
      <c r="D3747">
        <v>1651691</v>
      </c>
      <c r="E3747">
        <f t="shared" si="58"/>
        <v>1</v>
      </c>
    </row>
    <row r="3748" spans="1:5" x14ac:dyDescent="0.25">
      <c r="A3748" s="1" t="s">
        <v>3748</v>
      </c>
      <c r="B3748">
        <v>225</v>
      </c>
      <c r="C3748">
        <v>1651690</v>
      </c>
      <c r="D3748">
        <v>1652364</v>
      </c>
      <c r="E3748">
        <f t="shared" si="58"/>
        <v>1</v>
      </c>
    </row>
    <row r="3749" spans="1:5" x14ac:dyDescent="0.25">
      <c r="A3749" s="1" t="s">
        <v>3749</v>
      </c>
      <c r="B3749">
        <v>65</v>
      </c>
      <c r="C3749">
        <v>1652582</v>
      </c>
      <c r="D3749">
        <v>1652776</v>
      </c>
      <c r="E3749">
        <f t="shared" si="58"/>
        <v>1</v>
      </c>
    </row>
    <row r="3750" spans="1:5" x14ac:dyDescent="0.25">
      <c r="A3750" s="1" t="s">
        <v>3750</v>
      </c>
      <c r="B3750">
        <v>60</v>
      </c>
      <c r="C3750">
        <v>1652757</v>
      </c>
      <c r="D3750">
        <v>1652936</v>
      </c>
      <c r="E3750">
        <f t="shared" si="58"/>
        <v>1</v>
      </c>
    </row>
    <row r="3751" spans="1:5" x14ac:dyDescent="0.25">
      <c r="A3751" s="1" t="s">
        <v>3751</v>
      </c>
      <c r="B3751">
        <v>194</v>
      </c>
      <c r="C3751">
        <v>1652566</v>
      </c>
      <c r="D3751">
        <v>1653147</v>
      </c>
      <c r="E3751">
        <f t="shared" si="58"/>
        <v>1</v>
      </c>
    </row>
    <row r="3752" spans="1:5" x14ac:dyDescent="0.25">
      <c r="A3752" s="1" t="s">
        <v>3752</v>
      </c>
      <c r="B3752">
        <v>96</v>
      </c>
      <c r="C3752">
        <v>1652951</v>
      </c>
      <c r="D3752">
        <v>1653238</v>
      </c>
      <c r="E3752">
        <f t="shared" si="58"/>
        <v>1</v>
      </c>
    </row>
    <row r="3753" spans="1:5" x14ac:dyDescent="0.25">
      <c r="A3753" s="1" t="s">
        <v>3753</v>
      </c>
      <c r="B3753">
        <v>101</v>
      </c>
      <c r="C3753">
        <v>1653242</v>
      </c>
      <c r="D3753">
        <v>1653544</v>
      </c>
      <c r="E3753">
        <f t="shared" si="58"/>
        <v>1</v>
      </c>
    </row>
    <row r="3754" spans="1:5" x14ac:dyDescent="0.25">
      <c r="A3754" s="1" t="s">
        <v>3754</v>
      </c>
      <c r="B3754">
        <v>119</v>
      </c>
      <c r="C3754">
        <v>1653391</v>
      </c>
      <c r="D3754">
        <v>1653747</v>
      </c>
      <c r="E3754">
        <f t="shared" si="58"/>
        <v>1</v>
      </c>
    </row>
    <row r="3755" spans="1:5" x14ac:dyDescent="0.25">
      <c r="A3755" s="1" t="s">
        <v>3755</v>
      </c>
      <c r="B3755">
        <v>64</v>
      </c>
      <c r="C3755">
        <v>1653751</v>
      </c>
      <c r="D3755">
        <v>1653942</v>
      </c>
      <c r="E3755">
        <f t="shared" si="58"/>
        <v>1</v>
      </c>
    </row>
    <row r="3756" spans="1:5" x14ac:dyDescent="0.25">
      <c r="A3756" s="1" t="s">
        <v>3756</v>
      </c>
      <c r="B3756">
        <v>81</v>
      </c>
      <c r="C3756">
        <v>1653946</v>
      </c>
      <c r="D3756">
        <v>1654188</v>
      </c>
      <c r="E3756">
        <f t="shared" si="58"/>
        <v>1</v>
      </c>
    </row>
    <row r="3757" spans="1:5" x14ac:dyDescent="0.25">
      <c r="A3757" s="1" t="s">
        <v>3757</v>
      </c>
      <c r="B3757">
        <v>194</v>
      </c>
      <c r="C3757">
        <v>1653615</v>
      </c>
      <c r="D3757">
        <v>1654196</v>
      </c>
      <c r="E3757">
        <f t="shared" si="58"/>
        <v>1</v>
      </c>
    </row>
    <row r="3758" spans="1:5" x14ac:dyDescent="0.25">
      <c r="A3758" s="1" t="s">
        <v>3758</v>
      </c>
      <c r="B3758">
        <v>65</v>
      </c>
      <c r="C3758">
        <v>1654341</v>
      </c>
      <c r="D3758">
        <v>1654535</v>
      </c>
      <c r="E3758">
        <f t="shared" si="58"/>
        <v>1</v>
      </c>
    </row>
    <row r="3759" spans="1:5" x14ac:dyDescent="0.25">
      <c r="A3759" s="1" t="s">
        <v>3759</v>
      </c>
      <c r="B3759">
        <v>80</v>
      </c>
      <c r="C3759">
        <v>1654716</v>
      </c>
      <c r="D3759">
        <v>1654955</v>
      </c>
      <c r="E3759">
        <f t="shared" si="58"/>
        <v>1</v>
      </c>
    </row>
    <row r="3760" spans="1:5" x14ac:dyDescent="0.25">
      <c r="A3760" s="1" t="s">
        <v>3760</v>
      </c>
      <c r="B3760">
        <v>259</v>
      </c>
      <c r="C3760">
        <v>1654819</v>
      </c>
      <c r="D3760">
        <v>1655595</v>
      </c>
      <c r="E3760">
        <f t="shared" si="58"/>
        <v>1</v>
      </c>
    </row>
    <row r="3761" spans="1:5" x14ac:dyDescent="0.25">
      <c r="A3761" s="1" t="s">
        <v>3761</v>
      </c>
      <c r="B3761">
        <v>85</v>
      </c>
      <c r="C3761">
        <v>1655534</v>
      </c>
      <c r="D3761">
        <v>1655788</v>
      </c>
      <c r="E3761">
        <f t="shared" si="58"/>
        <v>1</v>
      </c>
    </row>
    <row r="3762" spans="1:5" x14ac:dyDescent="0.25">
      <c r="A3762" s="1" t="s">
        <v>3762</v>
      </c>
      <c r="B3762">
        <v>137</v>
      </c>
      <c r="C3762">
        <v>1655792</v>
      </c>
      <c r="D3762">
        <v>1656202</v>
      </c>
      <c r="E3762">
        <f t="shared" si="58"/>
        <v>1</v>
      </c>
    </row>
    <row r="3763" spans="1:5" x14ac:dyDescent="0.25">
      <c r="A3763" s="1" t="s">
        <v>3763</v>
      </c>
      <c r="B3763">
        <v>258</v>
      </c>
      <c r="C3763">
        <v>1655665</v>
      </c>
      <c r="D3763">
        <v>1656438</v>
      </c>
      <c r="E3763">
        <f t="shared" si="58"/>
        <v>1</v>
      </c>
    </row>
    <row r="3764" spans="1:5" x14ac:dyDescent="0.25">
      <c r="A3764" s="1" t="s">
        <v>3764</v>
      </c>
      <c r="B3764">
        <v>79</v>
      </c>
      <c r="C3764">
        <v>1656290</v>
      </c>
      <c r="D3764">
        <v>1656526</v>
      </c>
      <c r="E3764">
        <f t="shared" si="58"/>
        <v>1</v>
      </c>
    </row>
    <row r="3765" spans="1:5" x14ac:dyDescent="0.25">
      <c r="A3765" s="1" t="s">
        <v>3765</v>
      </c>
      <c r="B3765">
        <v>61</v>
      </c>
      <c r="C3765">
        <v>1656728</v>
      </c>
      <c r="D3765">
        <v>1656910</v>
      </c>
      <c r="E3765">
        <f t="shared" si="58"/>
        <v>1</v>
      </c>
    </row>
    <row r="3766" spans="1:5" x14ac:dyDescent="0.25">
      <c r="A3766" s="1" t="s">
        <v>3766</v>
      </c>
      <c r="B3766">
        <v>68</v>
      </c>
      <c r="C3766">
        <v>1657501</v>
      </c>
      <c r="D3766">
        <v>1657704</v>
      </c>
      <c r="E3766">
        <f t="shared" si="58"/>
        <v>1</v>
      </c>
    </row>
    <row r="3767" spans="1:5" x14ac:dyDescent="0.25">
      <c r="A3767" s="1" t="s">
        <v>3767</v>
      </c>
      <c r="B3767">
        <v>66</v>
      </c>
      <c r="C3767">
        <v>1658669</v>
      </c>
      <c r="D3767">
        <v>1658866</v>
      </c>
      <c r="E3767">
        <f t="shared" si="58"/>
        <v>1</v>
      </c>
    </row>
    <row r="3768" spans="1:5" x14ac:dyDescent="0.25">
      <c r="A3768" s="1" t="s">
        <v>3768</v>
      </c>
      <c r="B3768">
        <v>603</v>
      </c>
      <c r="C3768">
        <v>1658422</v>
      </c>
      <c r="D3768">
        <v>1660230</v>
      </c>
      <c r="E3768">
        <f t="shared" si="58"/>
        <v>1</v>
      </c>
    </row>
    <row r="3769" spans="1:5" x14ac:dyDescent="0.25">
      <c r="A3769" s="1" t="s">
        <v>3769</v>
      </c>
      <c r="B3769">
        <v>76</v>
      </c>
      <c r="C3769">
        <v>1661046</v>
      </c>
      <c r="D3769">
        <v>1661273</v>
      </c>
      <c r="E3769">
        <f t="shared" si="58"/>
        <v>1</v>
      </c>
    </row>
    <row r="3770" spans="1:5" x14ac:dyDescent="0.25">
      <c r="A3770" s="1" t="s">
        <v>3770</v>
      </c>
      <c r="B3770">
        <v>409</v>
      </c>
      <c r="C3770">
        <v>1660265</v>
      </c>
      <c r="D3770">
        <v>1661491</v>
      </c>
      <c r="E3770">
        <f t="shared" si="58"/>
        <v>1</v>
      </c>
    </row>
    <row r="3771" spans="1:5" x14ac:dyDescent="0.25">
      <c r="A3771" s="1" t="s">
        <v>3771</v>
      </c>
      <c r="B3771">
        <v>75</v>
      </c>
      <c r="C3771">
        <v>1661439</v>
      </c>
      <c r="D3771">
        <v>1661663</v>
      </c>
      <c r="E3771">
        <f t="shared" si="58"/>
        <v>1</v>
      </c>
    </row>
    <row r="3772" spans="1:5" x14ac:dyDescent="0.25">
      <c r="A3772" s="1" t="s">
        <v>3772</v>
      </c>
      <c r="B3772">
        <v>123</v>
      </c>
      <c r="C3772">
        <v>1661735</v>
      </c>
      <c r="D3772">
        <v>1662103</v>
      </c>
      <c r="E3772">
        <f t="shared" si="58"/>
        <v>1</v>
      </c>
    </row>
    <row r="3773" spans="1:5" x14ac:dyDescent="0.25">
      <c r="A3773" s="1" t="s">
        <v>3773</v>
      </c>
      <c r="B3773">
        <v>74</v>
      </c>
      <c r="C3773">
        <v>1662114</v>
      </c>
      <c r="D3773">
        <v>1662335</v>
      </c>
      <c r="E3773">
        <f t="shared" si="58"/>
        <v>1</v>
      </c>
    </row>
    <row r="3774" spans="1:5" x14ac:dyDescent="0.25">
      <c r="A3774" s="1" t="s">
        <v>3774</v>
      </c>
      <c r="B3774">
        <v>79</v>
      </c>
      <c r="C3774">
        <v>1662287</v>
      </c>
      <c r="D3774">
        <v>1662523</v>
      </c>
      <c r="E3774">
        <f t="shared" si="58"/>
        <v>1</v>
      </c>
    </row>
    <row r="3775" spans="1:5" x14ac:dyDescent="0.25">
      <c r="A3775" s="1" t="s">
        <v>3775</v>
      </c>
      <c r="B3775">
        <v>64</v>
      </c>
      <c r="C3775">
        <v>1662502</v>
      </c>
      <c r="D3775">
        <v>1662693</v>
      </c>
      <c r="E3775">
        <f t="shared" si="58"/>
        <v>1</v>
      </c>
    </row>
    <row r="3776" spans="1:5" x14ac:dyDescent="0.25">
      <c r="A3776" s="1" t="s">
        <v>3776</v>
      </c>
      <c r="B3776">
        <v>62</v>
      </c>
      <c r="C3776">
        <v>1662630</v>
      </c>
      <c r="D3776">
        <v>1662815</v>
      </c>
      <c r="E3776">
        <f t="shared" si="58"/>
        <v>1</v>
      </c>
    </row>
    <row r="3777" spans="1:5" x14ac:dyDescent="0.25">
      <c r="A3777" s="1" t="s">
        <v>3777</v>
      </c>
      <c r="B3777">
        <v>64</v>
      </c>
      <c r="C3777">
        <v>1662769</v>
      </c>
      <c r="D3777">
        <v>1662960</v>
      </c>
      <c r="E3777">
        <f t="shared" si="58"/>
        <v>1</v>
      </c>
    </row>
    <row r="3778" spans="1:5" x14ac:dyDescent="0.25">
      <c r="A3778" s="1" t="s">
        <v>3778</v>
      </c>
      <c r="B3778">
        <v>75</v>
      </c>
      <c r="C3778">
        <v>1662964</v>
      </c>
      <c r="D3778">
        <v>1663188</v>
      </c>
      <c r="E3778">
        <f t="shared" si="58"/>
        <v>1</v>
      </c>
    </row>
    <row r="3779" spans="1:5" x14ac:dyDescent="0.25">
      <c r="A3779" s="1" t="s">
        <v>3779</v>
      </c>
      <c r="B3779">
        <v>115</v>
      </c>
      <c r="C3779">
        <v>1662954</v>
      </c>
      <c r="D3779">
        <v>1663298</v>
      </c>
      <c r="E3779">
        <f t="shared" ref="E3779:E3842" si="59">IF(D3779&gt; C3779,1,-1)</f>
        <v>1</v>
      </c>
    </row>
    <row r="3780" spans="1:5" x14ac:dyDescent="0.25">
      <c r="A3780" s="1" t="s">
        <v>3780</v>
      </c>
      <c r="B3780">
        <v>82</v>
      </c>
      <c r="C3780">
        <v>1663262</v>
      </c>
      <c r="D3780">
        <v>1663507</v>
      </c>
      <c r="E3780">
        <f t="shared" si="59"/>
        <v>1</v>
      </c>
    </row>
    <row r="3781" spans="1:5" x14ac:dyDescent="0.25">
      <c r="A3781" s="1" t="s">
        <v>3781</v>
      </c>
      <c r="B3781">
        <v>79</v>
      </c>
      <c r="C3781">
        <v>1663625</v>
      </c>
      <c r="D3781">
        <v>1663861</v>
      </c>
      <c r="E3781">
        <f t="shared" si="59"/>
        <v>1</v>
      </c>
    </row>
    <row r="3782" spans="1:5" x14ac:dyDescent="0.25">
      <c r="A3782" s="1" t="s">
        <v>3782</v>
      </c>
      <c r="B3782">
        <v>229</v>
      </c>
      <c r="C3782">
        <v>1663267</v>
      </c>
      <c r="D3782">
        <v>1663953</v>
      </c>
      <c r="E3782">
        <f t="shared" si="59"/>
        <v>1</v>
      </c>
    </row>
    <row r="3783" spans="1:5" x14ac:dyDescent="0.25">
      <c r="A3783" s="1" t="s">
        <v>3783</v>
      </c>
      <c r="B3783">
        <v>74</v>
      </c>
      <c r="C3783">
        <v>1663901</v>
      </c>
      <c r="D3783">
        <v>1664122</v>
      </c>
      <c r="E3783">
        <f t="shared" si="59"/>
        <v>1</v>
      </c>
    </row>
    <row r="3784" spans="1:5" x14ac:dyDescent="0.25">
      <c r="A3784" s="1" t="s">
        <v>3784</v>
      </c>
      <c r="B3784">
        <v>72</v>
      </c>
      <c r="C3784">
        <v>1664056</v>
      </c>
      <c r="D3784">
        <v>1664271</v>
      </c>
      <c r="E3784">
        <f t="shared" si="59"/>
        <v>1</v>
      </c>
    </row>
    <row r="3785" spans="1:5" x14ac:dyDescent="0.25">
      <c r="A3785" s="1" t="s">
        <v>3785</v>
      </c>
      <c r="B3785">
        <v>118</v>
      </c>
      <c r="C3785">
        <v>1664398</v>
      </c>
      <c r="D3785">
        <v>1664751</v>
      </c>
      <c r="E3785">
        <f t="shared" si="59"/>
        <v>1</v>
      </c>
    </row>
    <row r="3786" spans="1:5" x14ac:dyDescent="0.25">
      <c r="A3786" s="1" t="s">
        <v>3786</v>
      </c>
      <c r="B3786">
        <v>70</v>
      </c>
      <c r="C3786">
        <v>1664742</v>
      </c>
      <c r="D3786">
        <v>1664951</v>
      </c>
      <c r="E3786">
        <f t="shared" si="59"/>
        <v>1</v>
      </c>
    </row>
    <row r="3787" spans="1:5" x14ac:dyDescent="0.25">
      <c r="A3787" s="1" t="s">
        <v>3787</v>
      </c>
      <c r="B3787">
        <v>103</v>
      </c>
      <c r="C3787">
        <v>1664663</v>
      </c>
      <c r="D3787">
        <v>1664971</v>
      </c>
      <c r="E3787">
        <f t="shared" si="59"/>
        <v>1</v>
      </c>
    </row>
    <row r="3788" spans="1:5" x14ac:dyDescent="0.25">
      <c r="A3788" s="1" t="s">
        <v>3788</v>
      </c>
      <c r="B3788">
        <v>62</v>
      </c>
      <c r="C3788">
        <v>1664935</v>
      </c>
      <c r="D3788">
        <v>1665120</v>
      </c>
      <c r="E3788">
        <f t="shared" si="59"/>
        <v>1</v>
      </c>
    </row>
    <row r="3789" spans="1:5" x14ac:dyDescent="0.25">
      <c r="A3789" s="1" t="s">
        <v>3789</v>
      </c>
      <c r="B3789">
        <v>131</v>
      </c>
      <c r="C3789">
        <v>1664975</v>
      </c>
      <c r="D3789">
        <v>1665367</v>
      </c>
      <c r="E3789">
        <f t="shared" si="59"/>
        <v>1</v>
      </c>
    </row>
    <row r="3790" spans="1:5" x14ac:dyDescent="0.25">
      <c r="A3790" s="1" t="s">
        <v>3790</v>
      </c>
      <c r="B3790">
        <v>69</v>
      </c>
      <c r="C3790">
        <v>1665371</v>
      </c>
      <c r="D3790">
        <v>1665577</v>
      </c>
      <c r="E3790">
        <f t="shared" si="59"/>
        <v>1</v>
      </c>
    </row>
    <row r="3791" spans="1:5" x14ac:dyDescent="0.25">
      <c r="A3791" s="1" t="s">
        <v>3791</v>
      </c>
      <c r="B3791">
        <v>93</v>
      </c>
      <c r="C3791">
        <v>1665821</v>
      </c>
      <c r="D3791">
        <v>1666099</v>
      </c>
      <c r="E3791">
        <f t="shared" si="59"/>
        <v>1</v>
      </c>
    </row>
    <row r="3792" spans="1:5" x14ac:dyDescent="0.25">
      <c r="A3792" s="1" t="s">
        <v>3792</v>
      </c>
      <c r="B3792">
        <v>129</v>
      </c>
      <c r="C3792">
        <v>1666364</v>
      </c>
      <c r="D3792">
        <v>1666750</v>
      </c>
      <c r="E3792">
        <f t="shared" si="59"/>
        <v>1</v>
      </c>
    </row>
    <row r="3793" spans="1:5" x14ac:dyDescent="0.25">
      <c r="A3793" s="1" t="s">
        <v>3793</v>
      </c>
      <c r="B3793">
        <v>71</v>
      </c>
      <c r="C3793">
        <v>1667019</v>
      </c>
      <c r="D3793">
        <v>1667231</v>
      </c>
      <c r="E3793">
        <f t="shared" si="59"/>
        <v>1</v>
      </c>
    </row>
    <row r="3794" spans="1:5" x14ac:dyDescent="0.25">
      <c r="A3794" s="1" t="s">
        <v>3794</v>
      </c>
      <c r="B3794">
        <v>67</v>
      </c>
      <c r="C3794">
        <v>1667225</v>
      </c>
      <c r="D3794">
        <v>1667425</v>
      </c>
      <c r="E3794">
        <f t="shared" si="59"/>
        <v>1</v>
      </c>
    </row>
    <row r="3795" spans="1:5" x14ac:dyDescent="0.25">
      <c r="A3795" s="1" t="s">
        <v>3795</v>
      </c>
      <c r="B3795">
        <v>67</v>
      </c>
      <c r="C3795">
        <v>1667263</v>
      </c>
      <c r="D3795">
        <v>1667463</v>
      </c>
      <c r="E3795">
        <f t="shared" si="59"/>
        <v>1</v>
      </c>
    </row>
    <row r="3796" spans="1:5" x14ac:dyDescent="0.25">
      <c r="A3796" s="1" t="s">
        <v>3796</v>
      </c>
      <c r="B3796">
        <v>76</v>
      </c>
      <c r="C3796">
        <v>1667429</v>
      </c>
      <c r="D3796">
        <v>1667656</v>
      </c>
      <c r="E3796">
        <f t="shared" si="59"/>
        <v>1</v>
      </c>
    </row>
    <row r="3797" spans="1:5" x14ac:dyDescent="0.25">
      <c r="A3797" s="1" t="s">
        <v>3797</v>
      </c>
      <c r="B3797">
        <v>69</v>
      </c>
      <c r="C3797">
        <v>1667744</v>
      </c>
      <c r="D3797">
        <v>1667950</v>
      </c>
      <c r="E3797">
        <f t="shared" si="59"/>
        <v>1</v>
      </c>
    </row>
    <row r="3798" spans="1:5" x14ac:dyDescent="0.25">
      <c r="A3798" s="1" t="s">
        <v>3798</v>
      </c>
      <c r="B3798">
        <v>165</v>
      </c>
      <c r="C3798">
        <v>1667954</v>
      </c>
      <c r="D3798">
        <v>1668448</v>
      </c>
      <c r="E3798">
        <f t="shared" si="59"/>
        <v>1</v>
      </c>
    </row>
    <row r="3799" spans="1:5" x14ac:dyDescent="0.25">
      <c r="A3799" s="1" t="s">
        <v>3799</v>
      </c>
      <c r="B3799">
        <v>70</v>
      </c>
      <c r="C3799">
        <v>1668894</v>
      </c>
      <c r="D3799">
        <v>1669103</v>
      </c>
      <c r="E3799">
        <f t="shared" si="59"/>
        <v>1</v>
      </c>
    </row>
    <row r="3800" spans="1:5" x14ac:dyDescent="0.25">
      <c r="A3800" s="1" t="s">
        <v>3800</v>
      </c>
      <c r="B3800">
        <v>82</v>
      </c>
      <c r="C3800">
        <v>1668950</v>
      </c>
      <c r="D3800">
        <v>1669195</v>
      </c>
      <c r="E3800">
        <f t="shared" si="59"/>
        <v>1</v>
      </c>
    </row>
    <row r="3801" spans="1:5" x14ac:dyDescent="0.25">
      <c r="A3801" s="1" t="s">
        <v>3801</v>
      </c>
      <c r="B3801">
        <v>135</v>
      </c>
      <c r="C3801">
        <v>1669268</v>
      </c>
      <c r="D3801">
        <v>1669672</v>
      </c>
      <c r="E3801">
        <f t="shared" si="59"/>
        <v>1</v>
      </c>
    </row>
    <row r="3802" spans="1:5" x14ac:dyDescent="0.25">
      <c r="A3802" s="1" t="s">
        <v>3802</v>
      </c>
      <c r="B3802">
        <v>88</v>
      </c>
      <c r="C3802">
        <v>1669924</v>
      </c>
      <c r="D3802">
        <v>1670187</v>
      </c>
      <c r="E3802">
        <f t="shared" si="59"/>
        <v>1</v>
      </c>
    </row>
    <row r="3803" spans="1:5" x14ac:dyDescent="0.25">
      <c r="A3803" s="1" t="s">
        <v>3803</v>
      </c>
      <c r="B3803">
        <v>72</v>
      </c>
      <c r="C3803">
        <v>1670316</v>
      </c>
      <c r="D3803">
        <v>1670531</v>
      </c>
      <c r="E3803">
        <f t="shared" si="59"/>
        <v>1</v>
      </c>
    </row>
    <row r="3804" spans="1:5" x14ac:dyDescent="0.25">
      <c r="A3804" s="1" t="s">
        <v>3804</v>
      </c>
      <c r="B3804">
        <v>63</v>
      </c>
      <c r="C3804">
        <v>1670691</v>
      </c>
      <c r="D3804">
        <v>1670879</v>
      </c>
      <c r="E3804">
        <f t="shared" si="59"/>
        <v>1</v>
      </c>
    </row>
    <row r="3805" spans="1:5" x14ac:dyDescent="0.25">
      <c r="A3805" s="1" t="s">
        <v>3805</v>
      </c>
      <c r="B3805">
        <v>77</v>
      </c>
      <c r="C3805">
        <v>1670870</v>
      </c>
      <c r="D3805">
        <v>1671100</v>
      </c>
      <c r="E3805">
        <f t="shared" si="59"/>
        <v>1</v>
      </c>
    </row>
    <row r="3806" spans="1:5" x14ac:dyDescent="0.25">
      <c r="A3806" s="1" t="s">
        <v>3806</v>
      </c>
      <c r="B3806">
        <v>67</v>
      </c>
      <c r="C3806">
        <v>1670907</v>
      </c>
      <c r="D3806">
        <v>1671107</v>
      </c>
      <c r="E3806">
        <f t="shared" si="59"/>
        <v>1</v>
      </c>
    </row>
    <row r="3807" spans="1:5" x14ac:dyDescent="0.25">
      <c r="A3807" s="1" t="s">
        <v>3807</v>
      </c>
      <c r="B3807">
        <v>68</v>
      </c>
      <c r="C3807">
        <v>1670980</v>
      </c>
      <c r="D3807">
        <v>1671183</v>
      </c>
      <c r="E3807">
        <f t="shared" si="59"/>
        <v>1</v>
      </c>
    </row>
    <row r="3808" spans="1:5" x14ac:dyDescent="0.25">
      <c r="A3808" s="1" t="s">
        <v>3808</v>
      </c>
      <c r="B3808">
        <v>97</v>
      </c>
      <c r="C3808">
        <v>1671224</v>
      </c>
      <c r="D3808">
        <v>1671514</v>
      </c>
      <c r="E3808">
        <f t="shared" si="59"/>
        <v>1</v>
      </c>
    </row>
    <row r="3809" spans="1:5" x14ac:dyDescent="0.25">
      <c r="A3809" s="1" t="s">
        <v>3809</v>
      </c>
      <c r="B3809">
        <v>73</v>
      </c>
      <c r="C3809">
        <v>1671354</v>
      </c>
      <c r="D3809">
        <v>1671572</v>
      </c>
      <c r="E3809">
        <f t="shared" si="59"/>
        <v>1</v>
      </c>
    </row>
    <row r="3810" spans="1:5" x14ac:dyDescent="0.25">
      <c r="A3810" s="1" t="s">
        <v>3810</v>
      </c>
      <c r="B3810">
        <v>83</v>
      </c>
      <c r="C3810">
        <v>1671976</v>
      </c>
      <c r="D3810">
        <v>1672224</v>
      </c>
      <c r="E3810">
        <f t="shared" si="59"/>
        <v>1</v>
      </c>
    </row>
    <row r="3811" spans="1:5" x14ac:dyDescent="0.25">
      <c r="A3811" s="1" t="s">
        <v>3811</v>
      </c>
      <c r="B3811">
        <v>106</v>
      </c>
      <c r="C3811">
        <v>1672046</v>
      </c>
      <c r="D3811">
        <v>1672363</v>
      </c>
      <c r="E3811">
        <f t="shared" si="59"/>
        <v>1</v>
      </c>
    </row>
    <row r="3812" spans="1:5" x14ac:dyDescent="0.25">
      <c r="A3812" s="1" t="s">
        <v>3812</v>
      </c>
      <c r="B3812">
        <v>66</v>
      </c>
      <c r="C3812">
        <v>1672191</v>
      </c>
      <c r="D3812">
        <v>1672388</v>
      </c>
      <c r="E3812">
        <f t="shared" si="59"/>
        <v>1</v>
      </c>
    </row>
    <row r="3813" spans="1:5" x14ac:dyDescent="0.25">
      <c r="A3813" s="1" t="s">
        <v>3813</v>
      </c>
      <c r="B3813">
        <v>97</v>
      </c>
      <c r="C3813">
        <v>1672540</v>
      </c>
      <c r="D3813">
        <v>1672830</v>
      </c>
      <c r="E3813">
        <f t="shared" si="59"/>
        <v>1</v>
      </c>
    </row>
    <row r="3814" spans="1:5" x14ac:dyDescent="0.25">
      <c r="A3814" s="1" t="s">
        <v>3814</v>
      </c>
      <c r="B3814">
        <v>85</v>
      </c>
      <c r="C3814">
        <v>1672834</v>
      </c>
      <c r="D3814">
        <v>1673088</v>
      </c>
      <c r="E3814">
        <f t="shared" si="59"/>
        <v>1</v>
      </c>
    </row>
    <row r="3815" spans="1:5" x14ac:dyDescent="0.25">
      <c r="A3815" s="1" t="s">
        <v>3815</v>
      </c>
      <c r="B3815">
        <v>64</v>
      </c>
      <c r="C3815">
        <v>1673168</v>
      </c>
      <c r="D3815">
        <v>1673359</v>
      </c>
      <c r="E3815">
        <f t="shared" si="59"/>
        <v>1</v>
      </c>
    </row>
    <row r="3816" spans="1:5" x14ac:dyDescent="0.25">
      <c r="A3816" s="1" t="s">
        <v>3816</v>
      </c>
      <c r="B3816">
        <v>105</v>
      </c>
      <c r="C3816">
        <v>1673457</v>
      </c>
      <c r="D3816">
        <v>1673771</v>
      </c>
      <c r="E3816">
        <f t="shared" si="59"/>
        <v>1</v>
      </c>
    </row>
    <row r="3817" spans="1:5" x14ac:dyDescent="0.25">
      <c r="A3817" s="1" t="s">
        <v>3817</v>
      </c>
      <c r="B3817">
        <v>160</v>
      </c>
      <c r="C3817">
        <v>1673447</v>
      </c>
      <c r="D3817">
        <v>1673926</v>
      </c>
      <c r="E3817">
        <f t="shared" si="59"/>
        <v>1</v>
      </c>
    </row>
    <row r="3818" spans="1:5" x14ac:dyDescent="0.25">
      <c r="A3818" s="1" t="s">
        <v>3818</v>
      </c>
      <c r="B3818">
        <v>110</v>
      </c>
      <c r="C3818">
        <v>1673793</v>
      </c>
      <c r="D3818">
        <v>1674122</v>
      </c>
      <c r="E3818">
        <f t="shared" si="59"/>
        <v>1</v>
      </c>
    </row>
    <row r="3819" spans="1:5" x14ac:dyDescent="0.25">
      <c r="A3819" s="1" t="s">
        <v>3819</v>
      </c>
      <c r="B3819">
        <v>76</v>
      </c>
      <c r="C3819">
        <v>1674126</v>
      </c>
      <c r="D3819">
        <v>1674353</v>
      </c>
      <c r="E3819">
        <f t="shared" si="59"/>
        <v>1</v>
      </c>
    </row>
    <row r="3820" spans="1:5" x14ac:dyDescent="0.25">
      <c r="A3820" s="1" t="s">
        <v>3820</v>
      </c>
      <c r="B3820">
        <v>111</v>
      </c>
      <c r="C3820">
        <v>1674158</v>
      </c>
      <c r="D3820">
        <v>1674490</v>
      </c>
      <c r="E3820">
        <f t="shared" si="59"/>
        <v>1</v>
      </c>
    </row>
    <row r="3821" spans="1:5" x14ac:dyDescent="0.25">
      <c r="A3821" s="1" t="s">
        <v>3821</v>
      </c>
      <c r="B3821">
        <v>104</v>
      </c>
      <c r="C3821">
        <v>1674432</v>
      </c>
      <c r="D3821">
        <v>1674743</v>
      </c>
      <c r="E3821">
        <f t="shared" si="59"/>
        <v>1</v>
      </c>
    </row>
    <row r="3822" spans="1:5" x14ac:dyDescent="0.25">
      <c r="A3822" s="1" t="s">
        <v>3822</v>
      </c>
      <c r="B3822">
        <v>88</v>
      </c>
      <c r="C3822">
        <v>1674816</v>
      </c>
      <c r="D3822">
        <v>1675079</v>
      </c>
      <c r="E3822">
        <f t="shared" si="59"/>
        <v>1</v>
      </c>
    </row>
    <row r="3823" spans="1:5" x14ac:dyDescent="0.25">
      <c r="A3823" s="1" t="s">
        <v>3823</v>
      </c>
      <c r="B3823">
        <v>120</v>
      </c>
      <c r="C3823">
        <v>1674866</v>
      </c>
      <c r="D3823">
        <v>1675225</v>
      </c>
      <c r="E3823">
        <f t="shared" si="59"/>
        <v>1</v>
      </c>
    </row>
    <row r="3824" spans="1:5" x14ac:dyDescent="0.25">
      <c r="A3824" s="1" t="s">
        <v>3824</v>
      </c>
      <c r="B3824">
        <v>60</v>
      </c>
      <c r="C3824">
        <v>1675156</v>
      </c>
      <c r="D3824">
        <v>1675335</v>
      </c>
      <c r="E3824">
        <f t="shared" si="59"/>
        <v>1</v>
      </c>
    </row>
    <row r="3825" spans="1:5" x14ac:dyDescent="0.25">
      <c r="A3825" s="1" t="s">
        <v>3825</v>
      </c>
      <c r="B3825">
        <v>75</v>
      </c>
      <c r="C3825">
        <v>1675229</v>
      </c>
      <c r="D3825">
        <v>1675453</v>
      </c>
      <c r="E3825">
        <f t="shared" si="59"/>
        <v>1</v>
      </c>
    </row>
    <row r="3826" spans="1:5" x14ac:dyDescent="0.25">
      <c r="A3826" s="1" t="s">
        <v>3826</v>
      </c>
      <c r="B3826">
        <v>67</v>
      </c>
      <c r="C3826">
        <v>1675463</v>
      </c>
      <c r="D3826">
        <v>1675663</v>
      </c>
      <c r="E3826">
        <f t="shared" si="59"/>
        <v>1</v>
      </c>
    </row>
    <row r="3827" spans="1:5" x14ac:dyDescent="0.25">
      <c r="A3827" s="1" t="s">
        <v>3827</v>
      </c>
      <c r="B3827">
        <v>62</v>
      </c>
      <c r="C3827">
        <v>1675552</v>
      </c>
      <c r="D3827">
        <v>1675737</v>
      </c>
      <c r="E3827">
        <f t="shared" si="59"/>
        <v>1</v>
      </c>
    </row>
    <row r="3828" spans="1:5" x14ac:dyDescent="0.25">
      <c r="A3828" s="1" t="s">
        <v>3828</v>
      </c>
      <c r="B3828">
        <v>85</v>
      </c>
      <c r="C3828">
        <v>1675673</v>
      </c>
      <c r="D3828">
        <v>1675927</v>
      </c>
      <c r="E3828">
        <f t="shared" si="59"/>
        <v>1</v>
      </c>
    </row>
    <row r="3829" spans="1:5" x14ac:dyDescent="0.25">
      <c r="A3829" s="1" t="s">
        <v>3829</v>
      </c>
      <c r="B3829">
        <v>86</v>
      </c>
      <c r="C3829">
        <v>1675931</v>
      </c>
      <c r="D3829">
        <v>1676188</v>
      </c>
      <c r="E3829">
        <f t="shared" si="59"/>
        <v>1</v>
      </c>
    </row>
    <row r="3830" spans="1:5" x14ac:dyDescent="0.25">
      <c r="A3830" s="1" t="s">
        <v>3830</v>
      </c>
      <c r="B3830">
        <v>210</v>
      </c>
      <c r="C3830">
        <v>1676231</v>
      </c>
      <c r="D3830">
        <v>1676860</v>
      </c>
      <c r="E3830">
        <f t="shared" si="59"/>
        <v>1</v>
      </c>
    </row>
    <row r="3831" spans="1:5" x14ac:dyDescent="0.25">
      <c r="A3831" s="1" t="s">
        <v>3831</v>
      </c>
      <c r="B3831">
        <v>84</v>
      </c>
      <c r="C3831">
        <v>1676622</v>
      </c>
      <c r="D3831">
        <v>1676873</v>
      </c>
      <c r="E3831">
        <f t="shared" si="59"/>
        <v>1</v>
      </c>
    </row>
    <row r="3832" spans="1:5" x14ac:dyDescent="0.25">
      <c r="A3832" s="1" t="s">
        <v>3832</v>
      </c>
      <c r="B3832">
        <v>80</v>
      </c>
      <c r="C3832">
        <v>1676927</v>
      </c>
      <c r="D3832">
        <v>1677166</v>
      </c>
      <c r="E3832">
        <f t="shared" si="59"/>
        <v>1</v>
      </c>
    </row>
    <row r="3833" spans="1:5" x14ac:dyDescent="0.25">
      <c r="A3833" s="1" t="s">
        <v>3833</v>
      </c>
      <c r="B3833">
        <v>65</v>
      </c>
      <c r="C3833">
        <v>1677135</v>
      </c>
      <c r="D3833">
        <v>1677329</v>
      </c>
      <c r="E3833">
        <f t="shared" si="59"/>
        <v>1</v>
      </c>
    </row>
    <row r="3834" spans="1:5" x14ac:dyDescent="0.25">
      <c r="A3834" s="1" t="s">
        <v>3834</v>
      </c>
      <c r="B3834">
        <v>157</v>
      </c>
      <c r="C3834">
        <v>1677284</v>
      </c>
      <c r="D3834">
        <v>1677754</v>
      </c>
      <c r="E3834">
        <f t="shared" si="59"/>
        <v>1</v>
      </c>
    </row>
    <row r="3835" spans="1:5" x14ac:dyDescent="0.25">
      <c r="A3835" s="1" t="s">
        <v>3835</v>
      </c>
      <c r="B3835">
        <v>96</v>
      </c>
      <c r="C3835">
        <v>1677794</v>
      </c>
      <c r="D3835">
        <v>1678081</v>
      </c>
      <c r="E3835">
        <f t="shared" si="59"/>
        <v>1</v>
      </c>
    </row>
    <row r="3836" spans="1:5" x14ac:dyDescent="0.25">
      <c r="A3836" s="1" t="s">
        <v>3836</v>
      </c>
      <c r="B3836">
        <v>69</v>
      </c>
      <c r="C3836">
        <v>1678062</v>
      </c>
      <c r="D3836">
        <v>1678268</v>
      </c>
      <c r="E3836">
        <f t="shared" si="59"/>
        <v>1</v>
      </c>
    </row>
    <row r="3837" spans="1:5" x14ac:dyDescent="0.25">
      <c r="A3837" s="1" t="s">
        <v>3837</v>
      </c>
      <c r="B3837">
        <v>92</v>
      </c>
      <c r="C3837">
        <v>1678207</v>
      </c>
      <c r="D3837">
        <v>1678482</v>
      </c>
      <c r="E3837">
        <f t="shared" si="59"/>
        <v>1</v>
      </c>
    </row>
    <row r="3838" spans="1:5" x14ac:dyDescent="0.25">
      <c r="A3838" s="1" t="s">
        <v>3838</v>
      </c>
      <c r="B3838">
        <v>67</v>
      </c>
      <c r="C3838">
        <v>1678373</v>
      </c>
      <c r="D3838">
        <v>1678573</v>
      </c>
      <c r="E3838">
        <f t="shared" si="59"/>
        <v>1</v>
      </c>
    </row>
    <row r="3839" spans="1:5" x14ac:dyDescent="0.25">
      <c r="A3839" s="1" t="s">
        <v>3839</v>
      </c>
      <c r="B3839">
        <v>98</v>
      </c>
      <c r="C3839">
        <v>1678577</v>
      </c>
      <c r="D3839">
        <v>1678870</v>
      </c>
      <c r="E3839">
        <f t="shared" si="59"/>
        <v>1</v>
      </c>
    </row>
    <row r="3840" spans="1:5" x14ac:dyDescent="0.25">
      <c r="A3840" s="1" t="s">
        <v>3840</v>
      </c>
      <c r="B3840">
        <v>62</v>
      </c>
      <c r="C3840">
        <v>1678789</v>
      </c>
      <c r="D3840">
        <v>1678974</v>
      </c>
      <c r="E3840">
        <f t="shared" si="59"/>
        <v>1</v>
      </c>
    </row>
    <row r="3841" spans="1:5" x14ac:dyDescent="0.25">
      <c r="A3841" s="1" t="s">
        <v>3841</v>
      </c>
      <c r="B3841">
        <v>72</v>
      </c>
      <c r="C3841">
        <v>1679017</v>
      </c>
      <c r="D3841">
        <v>1679232</v>
      </c>
      <c r="E3841">
        <f t="shared" si="59"/>
        <v>1</v>
      </c>
    </row>
    <row r="3842" spans="1:5" x14ac:dyDescent="0.25">
      <c r="A3842" s="1" t="s">
        <v>3842</v>
      </c>
      <c r="B3842">
        <v>107</v>
      </c>
      <c r="C3842">
        <v>1679048</v>
      </c>
      <c r="D3842">
        <v>1679368</v>
      </c>
      <c r="E3842">
        <f t="shared" si="59"/>
        <v>1</v>
      </c>
    </row>
    <row r="3843" spans="1:5" x14ac:dyDescent="0.25">
      <c r="A3843" s="1" t="s">
        <v>3843</v>
      </c>
      <c r="B3843">
        <v>83</v>
      </c>
      <c r="C3843">
        <v>1679226</v>
      </c>
      <c r="D3843">
        <v>1679474</v>
      </c>
      <c r="E3843">
        <f t="shared" ref="E3843:E3906" si="60">IF(D3843&gt; C3843,1,-1)</f>
        <v>1</v>
      </c>
    </row>
    <row r="3844" spans="1:5" x14ac:dyDescent="0.25">
      <c r="A3844" s="1" t="s">
        <v>3844</v>
      </c>
      <c r="B3844">
        <v>85</v>
      </c>
      <c r="C3844">
        <v>1679236</v>
      </c>
      <c r="D3844">
        <v>1679490</v>
      </c>
      <c r="E3844">
        <f t="shared" si="60"/>
        <v>1</v>
      </c>
    </row>
    <row r="3845" spans="1:5" x14ac:dyDescent="0.25">
      <c r="A3845" s="1" t="s">
        <v>3845</v>
      </c>
      <c r="B3845">
        <v>90</v>
      </c>
      <c r="C3845">
        <v>1679494</v>
      </c>
      <c r="D3845">
        <v>1679763</v>
      </c>
      <c r="E3845">
        <f t="shared" si="60"/>
        <v>1</v>
      </c>
    </row>
    <row r="3846" spans="1:5" x14ac:dyDescent="0.25">
      <c r="A3846" s="1" t="s">
        <v>3846</v>
      </c>
      <c r="B3846">
        <v>83</v>
      </c>
      <c r="C3846">
        <v>1679648</v>
      </c>
      <c r="D3846">
        <v>1679896</v>
      </c>
      <c r="E3846">
        <f t="shared" si="60"/>
        <v>1</v>
      </c>
    </row>
    <row r="3847" spans="1:5" x14ac:dyDescent="0.25">
      <c r="A3847" s="1" t="s">
        <v>3847</v>
      </c>
      <c r="B3847">
        <v>99</v>
      </c>
      <c r="C3847">
        <v>1679930</v>
      </c>
      <c r="D3847">
        <v>1680226</v>
      </c>
      <c r="E3847">
        <f t="shared" si="60"/>
        <v>1</v>
      </c>
    </row>
    <row r="3848" spans="1:5" x14ac:dyDescent="0.25">
      <c r="A3848" s="1" t="s">
        <v>3848</v>
      </c>
      <c r="B3848">
        <v>147</v>
      </c>
      <c r="C3848">
        <v>1680230</v>
      </c>
      <c r="D3848">
        <v>1680670</v>
      </c>
      <c r="E3848">
        <f t="shared" si="60"/>
        <v>1</v>
      </c>
    </row>
    <row r="3849" spans="1:5" x14ac:dyDescent="0.25">
      <c r="A3849" s="1" t="s">
        <v>3849</v>
      </c>
      <c r="B3849">
        <v>67</v>
      </c>
      <c r="C3849">
        <v>1680689</v>
      </c>
      <c r="D3849">
        <v>1680889</v>
      </c>
      <c r="E3849">
        <f t="shared" si="60"/>
        <v>1</v>
      </c>
    </row>
    <row r="3850" spans="1:5" x14ac:dyDescent="0.25">
      <c r="A3850" s="1" t="s">
        <v>3850</v>
      </c>
      <c r="B3850">
        <v>111</v>
      </c>
      <c r="C3850">
        <v>1680589</v>
      </c>
      <c r="D3850">
        <v>1680921</v>
      </c>
      <c r="E3850">
        <f t="shared" si="60"/>
        <v>1</v>
      </c>
    </row>
    <row r="3851" spans="1:5" x14ac:dyDescent="0.25">
      <c r="A3851" s="1" t="s">
        <v>3851</v>
      </c>
      <c r="B3851">
        <v>71</v>
      </c>
      <c r="C3851">
        <v>1680893</v>
      </c>
      <c r="D3851">
        <v>1681105</v>
      </c>
      <c r="E3851">
        <f t="shared" si="60"/>
        <v>1</v>
      </c>
    </row>
    <row r="3852" spans="1:5" x14ac:dyDescent="0.25">
      <c r="A3852" s="1" t="s">
        <v>3852</v>
      </c>
      <c r="B3852">
        <v>72</v>
      </c>
      <c r="C3852">
        <v>1681201</v>
      </c>
      <c r="D3852">
        <v>1681416</v>
      </c>
      <c r="E3852">
        <f t="shared" si="60"/>
        <v>1</v>
      </c>
    </row>
    <row r="3853" spans="1:5" x14ac:dyDescent="0.25">
      <c r="A3853" s="1" t="s">
        <v>3853</v>
      </c>
      <c r="B3853">
        <v>69</v>
      </c>
      <c r="C3853">
        <v>1681334</v>
      </c>
      <c r="D3853">
        <v>1681540</v>
      </c>
      <c r="E3853">
        <f t="shared" si="60"/>
        <v>1</v>
      </c>
    </row>
    <row r="3854" spans="1:5" x14ac:dyDescent="0.25">
      <c r="A3854" s="1" t="s">
        <v>3854</v>
      </c>
      <c r="B3854">
        <v>78</v>
      </c>
      <c r="C3854">
        <v>1681580</v>
      </c>
      <c r="D3854">
        <v>1681813</v>
      </c>
      <c r="E3854">
        <f t="shared" si="60"/>
        <v>1</v>
      </c>
    </row>
    <row r="3855" spans="1:5" x14ac:dyDescent="0.25">
      <c r="A3855" s="1" t="s">
        <v>3855</v>
      </c>
      <c r="B3855">
        <v>75</v>
      </c>
      <c r="C3855">
        <v>1682099</v>
      </c>
      <c r="D3855">
        <v>1682323</v>
      </c>
      <c r="E3855">
        <f t="shared" si="60"/>
        <v>1</v>
      </c>
    </row>
    <row r="3856" spans="1:5" x14ac:dyDescent="0.25">
      <c r="A3856" s="1" t="s">
        <v>3856</v>
      </c>
      <c r="B3856">
        <v>67</v>
      </c>
      <c r="C3856">
        <v>1682298</v>
      </c>
      <c r="D3856">
        <v>1682498</v>
      </c>
      <c r="E3856">
        <f t="shared" si="60"/>
        <v>1</v>
      </c>
    </row>
    <row r="3857" spans="1:5" x14ac:dyDescent="0.25">
      <c r="A3857" s="1" t="s">
        <v>3857</v>
      </c>
      <c r="B3857">
        <v>101</v>
      </c>
      <c r="C3857">
        <v>1682512</v>
      </c>
      <c r="D3857">
        <v>1682814</v>
      </c>
      <c r="E3857">
        <f t="shared" si="60"/>
        <v>1</v>
      </c>
    </row>
    <row r="3858" spans="1:5" x14ac:dyDescent="0.25">
      <c r="A3858" s="1" t="s">
        <v>3858</v>
      </c>
      <c r="B3858">
        <v>103</v>
      </c>
      <c r="C3858">
        <v>1682818</v>
      </c>
      <c r="D3858">
        <v>1683126</v>
      </c>
      <c r="E3858">
        <f t="shared" si="60"/>
        <v>1</v>
      </c>
    </row>
    <row r="3859" spans="1:5" x14ac:dyDescent="0.25">
      <c r="A3859" s="1" t="s">
        <v>3859</v>
      </c>
      <c r="B3859">
        <v>76</v>
      </c>
      <c r="C3859">
        <v>1683250</v>
      </c>
      <c r="D3859">
        <v>1683477</v>
      </c>
      <c r="E3859">
        <f t="shared" si="60"/>
        <v>1</v>
      </c>
    </row>
    <row r="3860" spans="1:5" x14ac:dyDescent="0.25">
      <c r="A3860" s="1" t="s">
        <v>3860</v>
      </c>
      <c r="B3860">
        <v>86</v>
      </c>
      <c r="C3860">
        <v>1683327</v>
      </c>
      <c r="D3860">
        <v>1683584</v>
      </c>
      <c r="E3860">
        <f t="shared" si="60"/>
        <v>1</v>
      </c>
    </row>
    <row r="3861" spans="1:5" x14ac:dyDescent="0.25">
      <c r="A3861" s="1" t="s">
        <v>3861</v>
      </c>
      <c r="B3861">
        <v>64</v>
      </c>
      <c r="C3861">
        <v>1683620</v>
      </c>
      <c r="D3861">
        <v>1683811</v>
      </c>
      <c r="E3861">
        <f t="shared" si="60"/>
        <v>1</v>
      </c>
    </row>
    <row r="3862" spans="1:5" x14ac:dyDescent="0.25">
      <c r="A3862" s="1" t="s">
        <v>3862</v>
      </c>
      <c r="B3862">
        <v>64</v>
      </c>
      <c r="C3862">
        <v>1683646</v>
      </c>
      <c r="D3862">
        <v>1683837</v>
      </c>
      <c r="E3862">
        <f t="shared" si="60"/>
        <v>1</v>
      </c>
    </row>
    <row r="3863" spans="1:5" x14ac:dyDescent="0.25">
      <c r="A3863" s="1" t="s">
        <v>3863</v>
      </c>
      <c r="B3863">
        <v>64</v>
      </c>
      <c r="C3863">
        <v>1684054</v>
      </c>
      <c r="D3863">
        <v>1684245</v>
      </c>
      <c r="E3863">
        <f t="shared" si="60"/>
        <v>1</v>
      </c>
    </row>
    <row r="3864" spans="1:5" x14ac:dyDescent="0.25">
      <c r="A3864" s="1" t="s">
        <v>3864</v>
      </c>
      <c r="B3864">
        <v>227</v>
      </c>
      <c r="C3864">
        <v>1683729</v>
      </c>
      <c r="D3864">
        <v>1684409</v>
      </c>
      <c r="E3864">
        <f t="shared" si="60"/>
        <v>1</v>
      </c>
    </row>
    <row r="3865" spans="1:5" x14ac:dyDescent="0.25">
      <c r="A3865" s="1" t="s">
        <v>3865</v>
      </c>
      <c r="B3865">
        <v>64</v>
      </c>
      <c r="C3865">
        <v>1684457</v>
      </c>
      <c r="D3865">
        <v>1684648</v>
      </c>
      <c r="E3865">
        <f t="shared" si="60"/>
        <v>1</v>
      </c>
    </row>
    <row r="3866" spans="1:5" x14ac:dyDescent="0.25">
      <c r="A3866" s="1" t="s">
        <v>3866</v>
      </c>
      <c r="B3866">
        <v>112</v>
      </c>
      <c r="C3866">
        <v>1684339</v>
      </c>
      <c r="D3866">
        <v>1684674</v>
      </c>
      <c r="E3866">
        <f t="shared" si="60"/>
        <v>1</v>
      </c>
    </row>
    <row r="3867" spans="1:5" x14ac:dyDescent="0.25">
      <c r="A3867" s="1" t="s">
        <v>3867</v>
      </c>
      <c r="B3867">
        <v>82</v>
      </c>
      <c r="C3867">
        <v>1684696</v>
      </c>
      <c r="D3867">
        <v>1684941</v>
      </c>
      <c r="E3867">
        <f t="shared" si="60"/>
        <v>1</v>
      </c>
    </row>
    <row r="3868" spans="1:5" x14ac:dyDescent="0.25">
      <c r="A3868" s="1" t="s">
        <v>3868</v>
      </c>
      <c r="B3868">
        <v>91</v>
      </c>
      <c r="C3868">
        <v>1684862</v>
      </c>
      <c r="D3868">
        <v>1685134</v>
      </c>
      <c r="E3868">
        <f t="shared" si="60"/>
        <v>1</v>
      </c>
    </row>
    <row r="3869" spans="1:5" x14ac:dyDescent="0.25">
      <c r="A3869" s="1" t="s">
        <v>3869</v>
      </c>
      <c r="B3869">
        <v>65</v>
      </c>
      <c r="C3869">
        <v>1684945</v>
      </c>
      <c r="D3869">
        <v>1685139</v>
      </c>
      <c r="E3869">
        <f t="shared" si="60"/>
        <v>1</v>
      </c>
    </row>
    <row r="3870" spans="1:5" x14ac:dyDescent="0.25">
      <c r="A3870" s="1" t="s">
        <v>3870</v>
      </c>
      <c r="B3870">
        <v>79</v>
      </c>
      <c r="C3870">
        <v>1685887</v>
      </c>
      <c r="D3870">
        <v>1686123</v>
      </c>
      <c r="E3870">
        <f t="shared" si="60"/>
        <v>1</v>
      </c>
    </row>
    <row r="3871" spans="1:5" x14ac:dyDescent="0.25">
      <c r="A3871" s="1" t="s">
        <v>3871</v>
      </c>
      <c r="B3871">
        <v>73</v>
      </c>
      <c r="C3871">
        <v>1685954</v>
      </c>
      <c r="D3871">
        <v>1686172</v>
      </c>
      <c r="E3871">
        <f t="shared" si="60"/>
        <v>1</v>
      </c>
    </row>
    <row r="3872" spans="1:5" x14ac:dyDescent="0.25">
      <c r="A3872" s="1" t="s">
        <v>3872</v>
      </c>
      <c r="B3872">
        <v>64</v>
      </c>
      <c r="C3872">
        <v>1686286</v>
      </c>
      <c r="D3872">
        <v>1686477</v>
      </c>
      <c r="E3872">
        <f t="shared" si="60"/>
        <v>1</v>
      </c>
    </row>
    <row r="3873" spans="1:5" x14ac:dyDescent="0.25">
      <c r="A3873" s="1" t="s">
        <v>3873</v>
      </c>
      <c r="B3873">
        <v>74</v>
      </c>
      <c r="C3873">
        <v>1686487</v>
      </c>
      <c r="D3873">
        <v>1686708</v>
      </c>
      <c r="E3873">
        <f t="shared" si="60"/>
        <v>1</v>
      </c>
    </row>
    <row r="3874" spans="1:5" x14ac:dyDescent="0.25">
      <c r="A3874" s="1" t="s">
        <v>3874</v>
      </c>
      <c r="B3874">
        <v>92</v>
      </c>
      <c r="C3874">
        <v>1686569</v>
      </c>
      <c r="D3874">
        <v>1686844</v>
      </c>
      <c r="E3874">
        <f t="shared" si="60"/>
        <v>1</v>
      </c>
    </row>
    <row r="3875" spans="1:5" x14ac:dyDescent="0.25">
      <c r="A3875" s="1" t="s">
        <v>3875</v>
      </c>
      <c r="B3875">
        <v>83</v>
      </c>
      <c r="C3875">
        <v>1686757</v>
      </c>
      <c r="D3875">
        <v>1687005</v>
      </c>
      <c r="E3875">
        <f t="shared" si="60"/>
        <v>1</v>
      </c>
    </row>
    <row r="3876" spans="1:5" x14ac:dyDescent="0.25">
      <c r="A3876" s="1" t="s">
        <v>3876</v>
      </c>
      <c r="B3876">
        <v>63</v>
      </c>
      <c r="C3876">
        <v>1687306</v>
      </c>
      <c r="D3876">
        <v>1687494</v>
      </c>
      <c r="E3876">
        <f t="shared" si="60"/>
        <v>1</v>
      </c>
    </row>
    <row r="3877" spans="1:5" x14ac:dyDescent="0.25">
      <c r="A3877" s="1" t="s">
        <v>3877</v>
      </c>
      <c r="B3877">
        <v>61</v>
      </c>
      <c r="C3877">
        <v>1687864</v>
      </c>
      <c r="D3877">
        <v>1688046</v>
      </c>
      <c r="E3877">
        <f t="shared" si="60"/>
        <v>1</v>
      </c>
    </row>
    <row r="3878" spans="1:5" x14ac:dyDescent="0.25">
      <c r="A3878" s="1" t="s">
        <v>3878</v>
      </c>
      <c r="B3878">
        <v>347</v>
      </c>
      <c r="C3878">
        <v>1687122</v>
      </c>
      <c r="D3878">
        <v>1688162</v>
      </c>
      <c r="E3878">
        <f t="shared" si="60"/>
        <v>1</v>
      </c>
    </row>
    <row r="3879" spans="1:5" x14ac:dyDescent="0.25">
      <c r="A3879" s="1" t="s">
        <v>3879</v>
      </c>
      <c r="B3879">
        <v>60</v>
      </c>
      <c r="C3879">
        <v>1688884</v>
      </c>
      <c r="D3879">
        <v>1689063</v>
      </c>
      <c r="E3879">
        <f t="shared" si="60"/>
        <v>1</v>
      </c>
    </row>
    <row r="3880" spans="1:5" x14ac:dyDescent="0.25">
      <c r="A3880" s="1" t="s">
        <v>3880</v>
      </c>
      <c r="B3880">
        <v>410</v>
      </c>
      <c r="C3880">
        <v>1688343</v>
      </c>
      <c r="D3880">
        <v>1689572</v>
      </c>
      <c r="E3880">
        <f t="shared" si="60"/>
        <v>1</v>
      </c>
    </row>
    <row r="3881" spans="1:5" x14ac:dyDescent="0.25">
      <c r="A3881" s="1" t="s">
        <v>3881</v>
      </c>
      <c r="B3881">
        <v>60</v>
      </c>
      <c r="C3881">
        <v>1689735</v>
      </c>
      <c r="D3881">
        <v>1689914</v>
      </c>
      <c r="E3881">
        <f t="shared" si="60"/>
        <v>1</v>
      </c>
    </row>
    <row r="3882" spans="1:5" x14ac:dyDescent="0.25">
      <c r="A3882" s="1" t="s">
        <v>3882</v>
      </c>
      <c r="B3882">
        <v>71</v>
      </c>
      <c r="C3882">
        <v>1689986</v>
      </c>
      <c r="D3882">
        <v>1690198</v>
      </c>
      <c r="E3882">
        <f t="shared" si="60"/>
        <v>1</v>
      </c>
    </row>
    <row r="3883" spans="1:5" x14ac:dyDescent="0.25">
      <c r="A3883" s="1" t="s">
        <v>3883</v>
      </c>
      <c r="B3883">
        <v>79</v>
      </c>
      <c r="C3883">
        <v>1690533</v>
      </c>
      <c r="D3883">
        <v>1690769</v>
      </c>
      <c r="E3883">
        <f t="shared" si="60"/>
        <v>1</v>
      </c>
    </row>
    <row r="3884" spans="1:5" x14ac:dyDescent="0.25">
      <c r="A3884" s="1" t="s">
        <v>3884</v>
      </c>
      <c r="B3884">
        <v>62</v>
      </c>
      <c r="C3884">
        <v>1691136</v>
      </c>
      <c r="D3884">
        <v>1691321</v>
      </c>
      <c r="E3884">
        <f t="shared" si="60"/>
        <v>1</v>
      </c>
    </row>
    <row r="3885" spans="1:5" x14ac:dyDescent="0.25">
      <c r="A3885" s="1" t="s">
        <v>3885</v>
      </c>
      <c r="B3885">
        <v>71</v>
      </c>
      <c r="C3885">
        <v>1691507</v>
      </c>
      <c r="D3885">
        <v>1691719</v>
      </c>
      <c r="E3885">
        <f t="shared" si="60"/>
        <v>1</v>
      </c>
    </row>
    <row r="3886" spans="1:5" x14ac:dyDescent="0.25">
      <c r="A3886" s="1" t="s">
        <v>3886</v>
      </c>
      <c r="B3886">
        <v>98</v>
      </c>
      <c r="C3886">
        <v>1692063</v>
      </c>
      <c r="D3886">
        <v>1692356</v>
      </c>
      <c r="E3886">
        <f t="shared" si="60"/>
        <v>1</v>
      </c>
    </row>
    <row r="3887" spans="1:5" x14ac:dyDescent="0.25">
      <c r="A3887" s="1" t="s">
        <v>3887</v>
      </c>
      <c r="B3887">
        <v>90</v>
      </c>
      <c r="C3887">
        <v>1692317</v>
      </c>
      <c r="D3887">
        <v>1692586</v>
      </c>
      <c r="E3887">
        <f t="shared" si="60"/>
        <v>1</v>
      </c>
    </row>
    <row r="3888" spans="1:5" x14ac:dyDescent="0.25">
      <c r="A3888" s="1" t="s">
        <v>3888</v>
      </c>
      <c r="B3888">
        <v>96</v>
      </c>
      <c r="C3888">
        <v>1692883</v>
      </c>
      <c r="D3888">
        <v>1693170</v>
      </c>
      <c r="E3888">
        <f t="shared" si="60"/>
        <v>1</v>
      </c>
    </row>
    <row r="3889" spans="1:5" x14ac:dyDescent="0.25">
      <c r="A3889" s="1" t="s">
        <v>3889</v>
      </c>
      <c r="B3889">
        <v>71</v>
      </c>
      <c r="C3889">
        <v>1693254</v>
      </c>
      <c r="D3889">
        <v>1693466</v>
      </c>
      <c r="E3889">
        <f t="shared" si="60"/>
        <v>1</v>
      </c>
    </row>
    <row r="3890" spans="1:5" x14ac:dyDescent="0.25">
      <c r="A3890" s="1" t="s">
        <v>3890</v>
      </c>
      <c r="B3890">
        <v>84</v>
      </c>
      <c r="C3890">
        <v>1693250</v>
      </c>
      <c r="D3890">
        <v>1693501</v>
      </c>
      <c r="E3890">
        <f t="shared" si="60"/>
        <v>1</v>
      </c>
    </row>
    <row r="3891" spans="1:5" x14ac:dyDescent="0.25">
      <c r="A3891" s="1" t="s">
        <v>3891</v>
      </c>
      <c r="B3891">
        <v>475</v>
      </c>
      <c r="C3891">
        <v>1693736</v>
      </c>
      <c r="D3891">
        <v>1695160</v>
      </c>
      <c r="E3891">
        <f t="shared" si="60"/>
        <v>1</v>
      </c>
    </row>
    <row r="3892" spans="1:5" x14ac:dyDescent="0.25">
      <c r="A3892" s="1" t="s">
        <v>3892</v>
      </c>
      <c r="B3892">
        <v>64</v>
      </c>
      <c r="C3892">
        <v>1695084</v>
      </c>
      <c r="D3892">
        <v>1695275</v>
      </c>
      <c r="E3892">
        <f t="shared" si="60"/>
        <v>1</v>
      </c>
    </row>
    <row r="3893" spans="1:5" x14ac:dyDescent="0.25">
      <c r="A3893" s="1" t="s">
        <v>3893</v>
      </c>
      <c r="B3893">
        <v>220</v>
      </c>
      <c r="C3893">
        <v>1695037</v>
      </c>
      <c r="D3893">
        <v>1695696</v>
      </c>
      <c r="E3893">
        <f t="shared" si="60"/>
        <v>1</v>
      </c>
    </row>
    <row r="3894" spans="1:5" x14ac:dyDescent="0.25">
      <c r="A3894" s="1" t="s">
        <v>3894</v>
      </c>
      <c r="B3894">
        <v>449</v>
      </c>
      <c r="C3894">
        <v>1695705</v>
      </c>
      <c r="D3894">
        <v>1697051</v>
      </c>
      <c r="E3894">
        <f t="shared" si="60"/>
        <v>1</v>
      </c>
    </row>
    <row r="3895" spans="1:5" x14ac:dyDescent="0.25">
      <c r="A3895" s="1" t="s">
        <v>3895</v>
      </c>
      <c r="B3895">
        <v>113</v>
      </c>
      <c r="C3895">
        <v>1697317</v>
      </c>
      <c r="D3895">
        <v>1697655</v>
      </c>
      <c r="E3895">
        <f t="shared" si="60"/>
        <v>1</v>
      </c>
    </row>
    <row r="3896" spans="1:5" x14ac:dyDescent="0.25">
      <c r="A3896" s="1" t="s">
        <v>3896</v>
      </c>
      <c r="B3896">
        <v>62</v>
      </c>
      <c r="C3896">
        <v>1697588</v>
      </c>
      <c r="D3896">
        <v>1697773</v>
      </c>
      <c r="E3896">
        <f t="shared" si="60"/>
        <v>1</v>
      </c>
    </row>
    <row r="3897" spans="1:5" x14ac:dyDescent="0.25">
      <c r="A3897" s="1" t="s">
        <v>3897</v>
      </c>
      <c r="B3897">
        <v>251</v>
      </c>
      <c r="C3897">
        <v>1697073</v>
      </c>
      <c r="D3897">
        <v>1697825</v>
      </c>
      <c r="E3897">
        <f t="shared" si="60"/>
        <v>1</v>
      </c>
    </row>
    <row r="3898" spans="1:5" x14ac:dyDescent="0.25">
      <c r="A3898" s="1" t="s">
        <v>3898</v>
      </c>
      <c r="B3898">
        <v>201</v>
      </c>
      <c r="C3898">
        <v>1697692</v>
      </c>
      <c r="D3898">
        <v>1698294</v>
      </c>
      <c r="E3898">
        <f t="shared" si="60"/>
        <v>1</v>
      </c>
    </row>
    <row r="3899" spans="1:5" x14ac:dyDescent="0.25">
      <c r="A3899" s="1" t="s">
        <v>3899</v>
      </c>
      <c r="B3899">
        <v>206</v>
      </c>
      <c r="C3899">
        <v>1697844</v>
      </c>
      <c r="D3899">
        <v>1698461</v>
      </c>
      <c r="E3899">
        <f t="shared" si="60"/>
        <v>1</v>
      </c>
    </row>
    <row r="3900" spans="1:5" x14ac:dyDescent="0.25">
      <c r="A3900" s="1" t="s">
        <v>3900</v>
      </c>
      <c r="B3900">
        <v>75</v>
      </c>
      <c r="C3900">
        <v>1698298</v>
      </c>
      <c r="D3900">
        <v>1698522</v>
      </c>
      <c r="E3900">
        <f t="shared" si="60"/>
        <v>1</v>
      </c>
    </row>
    <row r="3901" spans="1:5" x14ac:dyDescent="0.25">
      <c r="A3901" s="1" t="s">
        <v>3901</v>
      </c>
      <c r="B3901">
        <v>60</v>
      </c>
      <c r="C3901">
        <v>1698876</v>
      </c>
      <c r="D3901">
        <v>1699055</v>
      </c>
      <c r="E3901">
        <f t="shared" si="60"/>
        <v>1</v>
      </c>
    </row>
    <row r="3902" spans="1:5" x14ac:dyDescent="0.25">
      <c r="A3902" s="1" t="s">
        <v>3902</v>
      </c>
      <c r="B3902">
        <v>76</v>
      </c>
      <c r="C3902">
        <v>1698859</v>
      </c>
      <c r="D3902">
        <v>1699086</v>
      </c>
      <c r="E3902">
        <f t="shared" si="60"/>
        <v>1</v>
      </c>
    </row>
    <row r="3903" spans="1:5" x14ac:dyDescent="0.25">
      <c r="A3903" s="1" t="s">
        <v>3903</v>
      </c>
      <c r="B3903">
        <v>110</v>
      </c>
      <c r="C3903">
        <v>1699214</v>
      </c>
      <c r="D3903">
        <v>1699543</v>
      </c>
      <c r="E3903">
        <f t="shared" si="60"/>
        <v>1</v>
      </c>
    </row>
    <row r="3904" spans="1:5" x14ac:dyDescent="0.25">
      <c r="A3904" s="1" t="s">
        <v>3904</v>
      </c>
      <c r="B3904">
        <v>67</v>
      </c>
      <c r="C3904">
        <v>1699395</v>
      </c>
      <c r="D3904">
        <v>1699595</v>
      </c>
      <c r="E3904">
        <f t="shared" si="60"/>
        <v>1</v>
      </c>
    </row>
    <row r="3905" spans="1:5" x14ac:dyDescent="0.25">
      <c r="A3905" s="1" t="s">
        <v>3905</v>
      </c>
      <c r="B3905">
        <v>87</v>
      </c>
      <c r="C3905">
        <v>1699378</v>
      </c>
      <c r="D3905">
        <v>1699638</v>
      </c>
      <c r="E3905">
        <f t="shared" si="60"/>
        <v>1</v>
      </c>
    </row>
    <row r="3906" spans="1:5" x14ac:dyDescent="0.25">
      <c r="A3906" s="1" t="s">
        <v>3906</v>
      </c>
      <c r="B3906">
        <v>150</v>
      </c>
      <c r="C3906">
        <v>1699922</v>
      </c>
      <c r="D3906">
        <v>1700371</v>
      </c>
      <c r="E3906">
        <f t="shared" si="60"/>
        <v>1</v>
      </c>
    </row>
    <row r="3907" spans="1:5" x14ac:dyDescent="0.25">
      <c r="A3907" s="1" t="s">
        <v>3907</v>
      </c>
      <c r="B3907">
        <v>114</v>
      </c>
      <c r="C3907">
        <v>1700338</v>
      </c>
      <c r="D3907">
        <v>1700679</v>
      </c>
      <c r="E3907">
        <f t="shared" ref="E3907:E3970" si="61">IF(D3907&gt; C3907,1,-1)</f>
        <v>1</v>
      </c>
    </row>
    <row r="3908" spans="1:5" x14ac:dyDescent="0.25">
      <c r="A3908" s="1" t="s">
        <v>3908</v>
      </c>
      <c r="B3908">
        <v>96</v>
      </c>
      <c r="C3908">
        <v>1701633</v>
      </c>
      <c r="D3908">
        <v>1701920</v>
      </c>
      <c r="E3908">
        <f t="shared" si="61"/>
        <v>1</v>
      </c>
    </row>
    <row r="3909" spans="1:5" x14ac:dyDescent="0.25">
      <c r="A3909" s="1" t="s">
        <v>3909</v>
      </c>
      <c r="B3909">
        <v>338</v>
      </c>
      <c r="C3909">
        <v>1701164</v>
      </c>
      <c r="D3909">
        <v>1702177</v>
      </c>
      <c r="E3909">
        <f t="shared" si="61"/>
        <v>1</v>
      </c>
    </row>
    <row r="3910" spans="1:5" x14ac:dyDescent="0.25">
      <c r="A3910" s="1" t="s">
        <v>3910</v>
      </c>
      <c r="B3910">
        <v>66</v>
      </c>
      <c r="C3910">
        <v>1702348</v>
      </c>
      <c r="D3910">
        <v>1702545</v>
      </c>
      <c r="E3910">
        <f t="shared" si="61"/>
        <v>1</v>
      </c>
    </row>
    <row r="3911" spans="1:5" x14ac:dyDescent="0.25">
      <c r="A3911" s="1" t="s">
        <v>3911</v>
      </c>
      <c r="B3911">
        <v>69</v>
      </c>
      <c r="C3911">
        <v>1703141</v>
      </c>
      <c r="D3911">
        <v>1703347</v>
      </c>
      <c r="E3911">
        <f t="shared" si="61"/>
        <v>1</v>
      </c>
    </row>
    <row r="3912" spans="1:5" x14ac:dyDescent="0.25">
      <c r="A3912" s="1" t="s">
        <v>3912</v>
      </c>
      <c r="B3912">
        <v>413</v>
      </c>
      <c r="C3912">
        <v>1702251</v>
      </c>
      <c r="D3912">
        <v>1703489</v>
      </c>
      <c r="E3912">
        <f t="shared" si="61"/>
        <v>1</v>
      </c>
    </row>
    <row r="3913" spans="1:5" x14ac:dyDescent="0.25">
      <c r="A3913" s="1" t="s">
        <v>3913</v>
      </c>
      <c r="B3913">
        <v>142</v>
      </c>
      <c r="C3913">
        <v>1704149</v>
      </c>
      <c r="D3913">
        <v>1704574</v>
      </c>
      <c r="E3913">
        <f t="shared" si="61"/>
        <v>1</v>
      </c>
    </row>
    <row r="3914" spans="1:5" x14ac:dyDescent="0.25">
      <c r="A3914" s="1" t="s">
        <v>3914</v>
      </c>
      <c r="B3914">
        <v>389</v>
      </c>
      <c r="C3914">
        <v>1703505</v>
      </c>
      <c r="D3914">
        <v>1704671</v>
      </c>
      <c r="E3914">
        <f t="shared" si="61"/>
        <v>1</v>
      </c>
    </row>
    <row r="3915" spans="1:5" x14ac:dyDescent="0.25">
      <c r="A3915" s="1" t="s">
        <v>3915</v>
      </c>
      <c r="B3915">
        <v>275</v>
      </c>
      <c r="C3915">
        <v>1704649</v>
      </c>
      <c r="D3915">
        <v>1705473</v>
      </c>
      <c r="E3915">
        <f t="shared" si="61"/>
        <v>1</v>
      </c>
    </row>
    <row r="3916" spans="1:5" x14ac:dyDescent="0.25">
      <c r="A3916" s="1" t="s">
        <v>3916</v>
      </c>
      <c r="B3916">
        <v>80</v>
      </c>
      <c r="C3916">
        <v>1705335</v>
      </c>
      <c r="D3916">
        <v>1705574</v>
      </c>
      <c r="E3916">
        <f t="shared" si="61"/>
        <v>1</v>
      </c>
    </row>
    <row r="3917" spans="1:5" x14ac:dyDescent="0.25">
      <c r="A3917" s="1" t="s">
        <v>3917</v>
      </c>
      <c r="B3917">
        <v>61</v>
      </c>
      <c r="C3917">
        <v>1706778</v>
      </c>
      <c r="D3917">
        <v>1706960</v>
      </c>
      <c r="E3917">
        <f t="shared" si="61"/>
        <v>1</v>
      </c>
    </row>
    <row r="3918" spans="1:5" x14ac:dyDescent="0.25">
      <c r="A3918" s="1" t="s">
        <v>3918</v>
      </c>
      <c r="B3918">
        <v>661</v>
      </c>
      <c r="C3918">
        <v>1705604</v>
      </c>
      <c r="D3918">
        <v>1707586</v>
      </c>
      <c r="E3918">
        <f t="shared" si="61"/>
        <v>1</v>
      </c>
    </row>
    <row r="3919" spans="1:5" x14ac:dyDescent="0.25">
      <c r="A3919" s="1" t="s">
        <v>3919</v>
      </c>
      <c r="B3919">
        <v>66</v>
      </c>
      <c r="C3919">
        <v>1707730</v>
      </c>
      <c r="D3919">
        <v>1707927</v>
      </c>
      <c r="E3919">
        <f t="shared" si="61"/>
        <v>1</v>
      </c>
    </row>
    <row r="3920" spans="1:5" x14ac:dyDescent="0.25">
      <c r="A3920" s="1" t="s">
        <v>3920</v>
      </c>
      <c r="B3920">
        <v>66</v>
      </c>
      <c r="C3920">
        <v>1707849</v>
      </c>
      <c r="D3920">
        <v>1708046</v>
      </c>
      <c r="E3920">
        <f t="shared" si="61"/>
        <v>1</v>
      </c>
    </row>
    <row r="3921" spans="1:5" x14ac:dyDescent="0.25">
      <c r="A3921" s="1" t="s">
        <v>3921</v>
      </c>
      <c r="B3921">
        <v>315</v>
      </c>
      <c r="C3921">
        <v>1707593</v>
      </c>
      <c r="D3921">
        <v>1708537</v>
      </c>
      <c r="E3921">
        <f t="shared" si="61"/>
        <v>1</v>
      </c>
    </row>
    <row r="3922" spans="1:5" x14ac:dyDescent="0.25">
      <c r="A3922" s="1" t="s">
        <v>3922</v>
      </c>
      <c r="B3922">
        <v>101</v>
      </c>
      <c r="C3922">
        <v>1708267</v>
      </c>
      <c r="D3922">
        <v>1708569</v>
      </c>
      <c r="E3922">
        <f t="shared" si="61"/>
        <v>1</v>
      </c>
    </row>
    <row r="3923" spans="1:5" x14ac:dyDescent="0.25">
      <c r="A3923" s="1" t="s">
        <v>3923</v>
      </c>
      <c r="B3923">
        <v>100</v>
      </c>
      <c r="C3923">
        <v>1708634</v>
      </c>
      <c r="D3923">
        <v>1708933</v>
      </c>
      <c r="E3923">
        <f t="shared" si="61"/>
        <v>1</v>
      </c>
    </row>
    <row r="3924" spans="1:5" x14ac:dyDescent="0.25">
      <c r="A3924" s="1" t="s">
        <v>3924</v>
      </c>
      <c r="B3924">
        <v>123</v>
      </c>
      <c r="C3924">
        <v>1708870</v>
      </c>
      <c r="D3924">
        <v>1709238</v>
      </c>
      <c r="E3924">
        <f t="shared" si="61"/>
        <v>1</v>
      </c>
    </row>
    <row r="3925" spans="1:5" x14ac:dyDescent="0.25">
      <c r="A3925" s="1" t="s">
        <v>3925</v>
      </c>
      <c r="B3925">
        <v>201</v>
      </c>
      <c r="C3925">
        <v>1709242</v>
      </c>
      <c r="D3925">
        <v>1709844</v>
      </c>
      <c r="E3925">
        <f t="shared" si="61"/>
        <v>1</v>
      </c>
    </row>
    <row r="3926" spans="1:5" x14ac:dyDescent="0.25">
      <c r="A3926" s="1" t="s">
        <v>3926</v>
      </c>
      <c r="B3926">
        <v>61</v>
      </c>
      <c r="C3926">
        <v>1709905</v>
      </c>
      <c r="D3926">
        <v>1710087</v>
      </c>
      <c r="E3926">
        <f t="shared" si="61"/>
        <v>1</v>
      </c>
    </row>
    <row r="3927" spans="1:5" x14ac:dyDescent="0.25">
      <c r="A3927" s="1" t="s">
        <v>3927</v>
      </c>
      <c r="B3927">
        <v>152</v>
      </c>
      <c r="C3927">
        <v>1709741</v>
      </c>
      <c r="D3927">
        <v>1710196</v>
      </c>
      <c r="E3927">
        <f t="shared" si="61"/>
        <v>1</v>
      </c>
    </row>
    <row r="3928" spans="1:5" x14ac:dyDescent="0.25">
      <c r="A3928" s="1" t="s">
        <v>3928</v>
      </c>
      <c r="B3928">
        <v>65</v>
      </c>
      <c r="C3928">
        <v>1711103</v>
      </c>
      <c r="D3928">
        <v>1711297</v>
      </c>
      <c r="E3928">
        <f t="shared" si="61"/>
        <v>1</v>
      </c>
    </row>
    <row r="3929" spans="1:5" x14ac:dyDescent="0.25">
      <c r="A3929" s="1" t="s">
        <v>3929</v>
      </c>
      <c r="B3929">
        <v>62</v>
      </c>
      <c r="C3929">
        <v>1711598</v>
      </c>
      <c r="D3929">
        <v>1711783</v>
      </c>
      <c r="E3929">
        <f t="shared" si="61"/>
        <v>1</v>
      </c>
    </row>
    <row r="3930" spans="1:5" x14ac:dyDescent="0.25">
      <c r="A3930" s="1" t="s">
        <v>3930</v>
      </c>
      <c r="B3930">
        <v>60</v>
      </c>
      <c r="C3930">
        <v>1711787</v>
      </c>
      <c r="D3930">
        <v>1711966</v>
      </c>
      <c r="E3930">
        <f t="shared" si="61"/>
        <v>1</v>
      </c>
    </row>
    <row r="3931" spans="1:5" x14ac:dyDescent="0.25">
      <c r="A3931" s="1" t="s">
        <v>3931</v>
      </c>
      <c r="B3931">
        <v>90</v>
      </c>
      <c r="C3931">
        <v>1712474</v>
      </c>
      <c r="D3931">
        <v>1712743</v>
      </c>
      <c r="E3931">
        <f t="shared" si="61"/>
        <v>1</v>
      </c>
    </row>
    <row r="3932" spans="1:5" x14ac:dyDescent="0.25">
      <c r="A3932" s="1" t="s">
        <v>3932</v>
      </c>
      <c r="B3932">
        <v>69</v>
      </c>
      <c r="C3932">
        <v>1712775</v>
      </c>
      <c r="D3932">
        <v>1712981</v>
      </c>
      <c r="E3932">
        <f t="shared" si="61"/>
        <v>1</v>
      </c>
    </row>
    <row r="3933" spans="1:5" x14ac:dyDescent="0.25">
      <c r="A3933" s="1" t="s">
        <v>3933</v>
      </c>
      <c r="B3933">
        <v>553</v>
      </c>
      <c r="C3933">
        <v>1712068</v>
      </c>
      <c r="D3933">
        <v>1713726</v>
      </c>
      <c r="E3933">
        <f t="shared" si="61"/>
        <v>1</v>
      </c>
    </row>
    <row r="3934" spans="1:5" x14ac:dyDescent="0.25">
      <c r="A3934" s="1" t="s">
        <v>3934</v>
      </c>
      <c r="B3934">
        <v>273</v>
      </c>
      <c r="C3934">
        <v>1713813</v>
      </c>
      <c r="D3934">
        <v>1714631</v>
      </c>
      <c r="E3934">
        <f t="shared" si="61"/>
        <v>1</v>
      </c>
    </row>
    <row r="3935" spans="1:5" x14ac:dyDescent="0.25">
      <c r="A3935" s="1" t="s">
        <v>3935</v>
      </c>
      <c r="B3935">
        <v>61</v>
      </c>
      <c r="C3935">
        <v>1714664</v>
      </c>
      <c r="D3935">
        <v>1714846</v>
      </c>
      <c r="E3935">
        <f t="shared" si="61"/>
        <v>1</v>
      </c>
    </row>
    <row r="3936" spans="1:5" x14ac:dyDescent="0.25">
      <c r="A3936" s="1" t="s">
        <v>3936</v>
      </c>
      <c r="B3936">
        <v>233</v>
      </c>
      <c r="C3936">
        <v>1714635</v>
      </c>
      <c r="D3936">
        <v>1715333</v>
      </c>
      <c r="E3936">
        <f t="shared" si="61"/>
        <v>1</v>
      </c>
    </row>
    <row r="3937" spans="1:5" x14ac:dyDescent="0.25">
      <c r="A3937" s="1" t="s">
        <v>3937</v>
      </c>
      <c r="B3937">
        <v>363</v>
      </c>
      <c r="C3937">
        <v>1715320</v>
      </c>
      <c r="D3937">
        <v>1716408</v>
      </c>
      <c r="E3937">
        <f t="shared" si="61"/>
        <v>1</v>
      </c>
    </row>
    <row r="3938" spans="1:5" x14ac:dyDescent="0.25">
      <c r="A3938" s="1" t="s">
        <v>3938</v>
      </c>
      <c r="B3938">
        <v>81</v>
      </c>
      <c r="C3938">
        <v>1716512</v>
      </c>
      <c r="D3938">
        <v>1716754</v>
      </c>
      <c r="E3938">
        <f t="shared" si="61"/>
        <v>1</v>
      </c>
    </row>
    <row r="3939" spans="1:5" x14ac:dyDescent="0.25">
      <c r="A3939" s="1" t="s">
        <v>3939</v>
      </c>
      <c r="B3939">
        <v>90</v>
      </c>
      <c r="C3939">
        <v>1716839</v>
      </c>
      <c r="D3939">
        <v>1717108</v>
      </c>
      <c r="E3939">
        <f t="shared" si="61"/>
        <v>1</v>
      </c>
    </row>
    <row r="3940" spans="1:5" x14ac:dyDescent="0.25">
      <c r="A3940" s="1" t="s">
        <v>3940</v>
      </c>
      <c r="B3940">
        <v>356</v>
      </c>
      <c r="C3940">
        <v>1716988</v>
      </c>
      <c r="D3940">
        <v>1718055</v>
      </c>
      <c r="E3940">
        <f t="shared" si="61"/>
        <v>1</v>
      </c>
    </row>
    <row r="3941" spans="1:5" x14ac:dyDescent="0.25">
      <c r="A3941" s="1" t="s">
        <v>3941</v>
      </c>
      <c r="B3941">
        <v>70</v>
      </c>
      <c r="C3941">
        <v>1717922</v>
      </c>
      <c r="D3941">
        <v>1718131</v>
      </c>
      <c r="E3941">
        <f t="shared" si="61"/>
        <v>1</v>
      </c>
    </row>
    <row r="3942" spans="1:5" x14ac:dyDescent="0.25">
      <c r="A3942" s="1" t="s">
        <v>3942</v>
      </c>
      <c r="B3942">
        <v>282</v>
      </c>
      <c r="C3942">
        <v>1717698</v>
      </c>
      <c r="D3942">
        <v>1718543</v>
      </c>
      <c r="E3942">
        <f t="shared" si="61"/>
        <v>1</v>
      </c>
    </row>
    <row r="3943" spans="1:5" x14ac:dyDescent="0.25">
      <c r="A3943" s="1" t="s">
        <v>3943</v>
      </c>
      <c r="B3943">
        <v>265</v>
      </c>
      <c r="C3943">
        <v>1718479</v>
      </c>
      <c r="D3943">
        <v>1719273</v>
      </c>
      <c r="E3943">
        <f t="shared" si="61"/>
        <v>1</v>
      </c>
    </row>
    <row r="3944" spans="1:5" x14ac:dyDescent="0.25">
      <c r="A3944" s="1" t="s">
        <v>3944</v>
      </c>
      <c r="B3944">
        <v>86</v>
      </c>
      <c r="C3944">
        <v>1719325</v>
      </c>
      <c r="D3944">
        <v>1719582</v>
      </c>
      <c r="E3944">
        <f t="shared" si="61"/>
        <v>1</v>
      </c>
    </row>
    <row r="3945" spans="1:5" x14ac:dyDescent="0.25">
      <c r="A3945" s="1" t="s">
        <v>3945</v>
      </c>
      <c r="B3945">
        <v>65</v>
      </c>
      <c r="C3945">
        <v>1720177</v>
      </c>
      <c r="D3945">
        <v>1720371</v>
      </c>
      <c r="E3945">
        <f t="shared" si="61"/>
        <v>1</v>
      </c>
    </row>
    <row r="3946" spans="1:5" x14ac:dyDescent="0.25">
      <c r="A3946" s="1" t="s">
        <v>3946</v>
      </c>
      <c r="B3946">
        <v>75</v>
      </c>
      <c r="C3946">
        <v>1720395</v>
      </c>
      <c r="D3946">
        <v>1720619</v>
      </c>
      <c r="E3946">
        <f t="shared" si="61"/>
        <v>1</v>
      </c>
    </row>
    <row r="3947" spans="1:5" x14ac:dyDescent="0.25">
      <c r="A3947" s="1" t="s">
        <v>3947</v>
      </c>
      <c r="B3947">
        <v>113</v>
      </c>
      <c r="C3947">
        <v>1720390</v>
      </c>
      <c r="D3947">
        <v>1720728</v>
      </c>
      <c r="E3947">
        <f t="shared" si="61"/>
        <v>1</v>
      </c>
    </row>
    <row r="3948" spans="1:5" x14ac:dyDescent="0.25">
      <c r="A3948" s="1" t="s">
        <v>3948</v>
      </c>
      <c r="B3948">
        <v>92</v>
      </c>
      <c r="C3948">
        <v>1720838</v>
      </c>
      <c r="D3948">
        <v>1721113</v>
      </c>
      <c r="E3948">
        <f t="shared" si="61"/>
        <v>1</v>
      </c>
    </row>
    <row r="3949" spans="1:5" x14ac:dyDescent="0.25">
      <c r="A3949" s="1" t="s">
        <v>3949</v>
      </c>
      <c r="B3949">
        <v>574</v>
      </c>
      <c r="C3949">
        <v>1721449</v>
      </c>
      <c r="D3949">
        <v>1723170</v>
      </c>
      <c r="E3949">
        <f t="shared" si="61"/>
        <v>1</v>
      </c>
    </row>
    <row r="3950" spans="1:5" x14ac:dyDescent="0.25">
      <c r="A3950" s="1" t="s">
        <v>3950</v>
      </c>
      <c r="B3950">
        <v>72</v>
      </c>
      <c r="C3950">
        <v>1723532</v>
      </c>
      <c r="D3950">
        <v>1723747</v>
      </c>
      <c r="E3950">
        <f t="shared" si="61"/>
        <v>1</v>
      </c>
    </row>
    <row r="3951" spans="1:5" x14ac:dyDescent="0.25">
      <c r="A3951" s="1" t="s">
        <v>3951</v>
      </c>
      <c r="B3951">
        <v>68</v>
      </c>
      <c r="C3951">
        <v>1723746</v>
      </c>
      <c r="D3951">
        <v>1723949</v>
      </c>
      <c r="E3951">
        <f t="shared" si="61"/>
        <v>1</v>
      </c>
    </row>
    <row r="3952" spans="1:5" x14ac:dyDescent="0.25">
      <c r="A3952" s="1" t="s">
        <v>3952</v>
      </c>
      <c r="B3952">
        <v>87</v>
      </c>
      <c r="C3952">
        <v>1723953</v>
      </c>
      <c r="D3952">
        <v>1724213</v>
      </c>
      <c r="E3952">
        <f t="shared" si="61"/>
        <v>1</v>
      </c>
    </row>
    <row r="3953" spans="1:5" x14ac:dyDescent="0.25">
      <c r="A3953" s="1" t="s">
        <v>3953</v>
      </c>
      <c r="B3953">
        <v>71</v>
      </c>
      <c r="C3953">
        <v>1724098</v>
      </c>
      <c r="D3953">
        <v>1724310</v>
      </c>
      <c r="E3953">
        <f t="shared" si="61"/>
        <v>1</v>
      </c>
    </row>
    <row r="3954" spans="1:5" x14ac:dyDescent="0.25">
      <c r="A3954" s="1" t="s">
        <v>3954</v>
      </c>
      <c r="B3954">
        <v>62</v>
      </c>
      <c r="C3954">
        <v>1725642</v>
      </c>
      <c r="D3954">
        <v>1725827</v>
      </c>
      <c r="E3954">
        <f t="shared" si="61"/>
        <v>1</v>
      </c>
    </row>
    <row r="3955" spans="1:5" x14ac:dyDescent="0.25">
      <c r="A3955" s="1" t="s">
        <v>3955</v>
      </c>
      <c r="B3955">
        <v>573</v>
      </c>
      <c r="C3955">
        <v>1724797</v>
      </c>
      <c r="D3955">
        <v>1726515</v>
      </c>
      <c r="E3955">
        <f t="shared" si="61"/>
        <v>1</v>
      </c>
    </row>
    <row r="3956" spans="1:5" x14ac:dyDescent="0.25">
      <c r="A3956" s="1" t="s">
        <v>3956</v>
      </c>
      <c r="B3956">
        <v>225</v>
      </c>
      <c r="C3956">
        <v>1726698</v>
      </c>
      <c r="D3956">
        <v>1727372</v>
      </c>
      <c r="E3956">
        <f t="shared" si="61"/>
        <v>1</v>
      </c>
    </row>
    <row r="3957" spans="1:5" x14ac:dyDescent="0.25">
      <c r="A3957" s="1" t="s">
        <v>3957</v>
      </c>
      <c r="B3957">
        <v>60</v>
      </c>
      <c r="C3957">
        <v>1727305</v>
      </c>
      <c r="D3957">
        <v>1727484</v>
      </c>
      <c r="E3957">
        <f t="shared" si="61"/>
        <v>1</v>
      </c>
    </row>
    <row r="3958" spans="1:5" x14ac:dyDescent="0.25">
      <c r="A3958" s="1" t="s">
        <v>3958</v>
      </c>
      <c r="B3958">
        <v>458</v>
      </c>
      <c r="C3958">
        <v>1727357</v>
      </c>
      <c r="D3958">
        <v>1728730</v>
      </c>
      <c r="E3958">
        <f t="shared" si="61"/>
        <v>1</v>
      </c>
    </row>
    <row r="3959" spans="1:5" x14ac:dyDescent="0.25">
      <c r="A3959" s="1" t="s">
        <v>3959</v>
      </c>
      <c r="B3959">
        <v>75</v>
      </c>
      <c r="C3959">
        <v>1729137</v>
      </c>
      <c r="D3959">
        <v>1729361</v>
      </c>
      <c r="E3959">
        <f t="shared" si="61"/>
        <v>1</v>
      </c>
    </row>
    <row r="3960" spans="1:5" x14ac:dyDescent="0.25">
      <c r="A3960" s="1" t="s">
        <v>3960</v>
      </c>
      <c r="B3960">
        <v>65</v>
      </c>
      <c r="C3960">
        <v>1729801</v>
      </c>
      <c r="D3960">
        <v>1729995</v>
      </c>
      <c r="E3960">
        <f t="shared" si="61"/>
        <v>1</v>
      </c>
    </row>
    <row r="3961" spans="1:5" x14ac:dyDescent="0.25">
      <c r="A3961" s="1" t="s">
        <v>3961</v>
      </c>
      <c r="B3961">
        <v>809</v>
      </c>
      <c r="C3961">
        <v>1728764</v>
      </c>
      <c r="D3961">
        <v>1731190</v>
      </c>
      <c r="E3961">
        <f t="shared" si="61"/>
        <v>1</v>
      </c>
    </row>
    <row r="3962" spans="1:5" x14ac:dyDescent="0.25">
      <c r="A3962" s="1" t="s">
        <v>3962</v>
      </c>
      <c r="B3962">
        <v>176</v>
      </c>
      <c r="C3962">
        <v>1731187</v>
      </c>
      <c r="D3962">
        <v>1731714</v>
      </c>
      <c r="E3962">
        <f t="shared" si="61"/>
        <v>1</v>
      </c>
    </row>
    <row r="3963" spans="1:5" x14ac:dyDescent="0.25">
      <c r="A3963" s="1" t="s">
        <v>3963</v>
      </c>
      <c r="B3963">
        <v>90</v>
      </c>
      <c r="C3963">
        <v>1732143</v>
      </c>
      <c r="D3963">
        <v>1732412</v>
      </c>
      <c r="E3963">
        <f t="shared" si="61"/>
        <v>1</v>
      </c>
    </row>
    <row r="3964" spans="1:5" x14ac:dyDescent="0.25">
      <c r="A3964" s="1" t="s">
        <v>3964</v>
      </c>
      <c r="B3964">
        <v>73</v>
      </c>
      <c r="C3964">
        <v>1732222</v>
      </c>
      <c r="D3964">
        <v>1732440</v>
      </c>
      <c r="E3964">
        <f t="shared" si="61"/>
        <v>1</v>
      </c>
    </row>
    <row r="3965" spans="1:5" x14ac:dyDescent="0.25">
      <c r="A3965" s="1" t="s">
        <v>3965</v>
      </c>
      <c r="B3965">
        <v>119</v>
      </c>
      <c r="C3965">
        <v>1732648</v>
      </c>
      <c r="D3965">
        <v>1733004</v>
      </c>
      <c r="E3965">
        <f t="shared" si="61"/>
        <v>1</v>
      </c>
    </row>
    <row r="3966" spans="1:5" x14ac:dyDescent="0.25">
      <c r="A3966" s="1" t="s">
        <v>3966</v>
      </c>
      <c r="B3966">
        <v>101</v>
      </c>
      <c r="C3966">
        <v>1733008</v>
      </c>
      <c r="D3966">
        <v>1733310</v>
      </c>
      <c r="E3966">
        <f t="shared" si="61"/>
        <v>1</v>
      </c>
    </row>
    <row r="3967" spans="1:5" x14ac:dyDescent="0.25">
      <c r="A3967" s="1" t="s">
        <v>3967</v>
      </c>
      <c r="B3967">
        <v>68</v>
      </c>
      <c r="C3967">
        <v>1733295</v>
      </c>
      <c r="D3967">
        <v>1733498</v>
      </c>
      <c r="E3967">
        <f t="shared" si="61"/>
        <v>1</v>
      </c>
    </row>
    <row r="3968" spans="1:5" x14ac:dyDescent="0.25">
      <c r="A3968" s="1" t="s">
        <v>3968</v>
      </c>
      <c r="B3968">
        <v>82</v>
      </c>
      <c r="C3968">
        <v>1733524</v>
      </c>
      <c r="D3968">
        <v>1733769</v>
      </c>
      <c r="E3968">
        <f t="shared" si="61"/>
        <v>1</v>
      </c>
    </row>
    <row r="3969" spans="1:5" x14ac:dyDescent="0.25">
      <c r="A3969" s="1" t="s">
        <v>3969</v>
      </c>
      <c r="B3969">
        <v>64</v>
      </c>
      <c r="C3969">
        <v>1733825</v>
      </c>
      <c r="D3969">
        <v>1734016</v>
      </c>
      <c r="E3969">
        <f t="shared" si="61"/>
        <v>1</v>
      </c>
    </row>
    <row r="3970" spans="1:5" x14ac:dyDescent="0.25">
      <c r="A3970" s="1" t="s">
        <v>3970</v>
      </c>
      <c r="B3970">
        <v>86</v>
      </c>
      <c r="C3970">
        <v>1734239</v>
      </c>
      <c r="D3970">
        <v>1734496</v>
      </c>
      <c r="E3970">
        <f t="shared" si="61"/>
        <v>1</v>
      </c>
    </row>
    <row r="3971" spans="1:5" x14ac:dyDescent="0.25">
      <c r="A3971" s="1" t="s">
        <v>3971</v>
      </c>
      <c r="B3971">
        <v>95</v>
      </c>
      <c r="C3971">
        <v>1734261</v>
      </c>
      <c r="D3971">
        <v>1734545</v>
      </c>
      <c r="E3971">
        <f t="shared" ref="E3971:E4034" si="62">IF(D3971&gt; C3971,1,-1)</f>
        <v>1</v>
      </c>
    </row>
    <row r="3972" spans="1:5" x14ac:dyDescent="0.25">
      <c r="A3972" s="1" t="s">
        <v>3972</v>
      </c>
      <c r="B3972">
        <v>74</v>
      </c>
      <c r="C3972">
        <v>1734549</v>
      </c>
      <c r="D3972">
        <v>1734770</v>
      </c>
      <c r="E3972">
        <f t="shared" si="62"/>
        <v>1</v>
      </c>
    </row>
    <row r="3973" spans="1:5" x14ac:dyDescent="0.25">
      <c r="A3973" s="1" t="s">
        <v>3973</v>
      </c>
      <c r="B3973">
        <v>162</v>
      </c>
      <c r="C3973">
        <v>1734852</v>
      </c>
      <c r="D3973">
        <v>1735337</v>
      </c>
      <c r="E3973">
        <f t="shared" si="62"/>
        <v>1</v>
      </c>
    </row>
    <row r="3974" spans="1:5" x14ac:dyDescent="0.25">
      <c r="A3974" s="1" t="s">
        <v>3974</v>
      </c>
      <c r="B3974">
        <v>73</v>
      </c>
      <c r="C3974">
        <v>1735372</v>
      </c>
      <c r="D3974">
        <v>1735590</v>
      </c>
      <c r="E3974">
        <f t="shared" si="62"/>
        <v>1</v>
      </c>
    </row>
    <row r="3975" spans="1:5" x14ac:dyDescent="0.25">
      <c r="A3975" s="1" t="s">
        <v>3975</v>
      </c>
      <c r="B3975">
        <v>91</v>
      </c>
      <c r="C3975">
        <v>1735765</v>
      </c>
      <c r="D3975">
        <v>1736037</v>
      </c>
      <c r="E3975">
        <f t="shared" si="62"/>
        <v>1</v>
      </c>
    </row>
    <row r="3976" spans="1:5" x14ac:dyDescent="0.25">
      <c r="A3976" s="1" t="s">
        <v>3976</v>
      </c>
      <c r="B3976">
        <v>120</v>
      </c>
      <c r="C3976">
        <v>1736057</v>
      </c>
      <c r="D3976">
        <v>1736416</v>
      </c>
      <c r="E3976">
        <f t="shared" si="62"/>
        <v>1</v>
      </c>
    </row>
    <row r="3977" spans="1:5" x14ac:dyDescent="0.25">
      <c r="A3977" s="1" t="s">
        <v>3977</v>
      </c>
      <c r="B3977">
        <v>134</v>
      </c>
      <c r="C3977">
        <v>1736420</v>
      </c>
      <c r="D3977">
        <v>1736821</v>
      </c>
      <c r="E3977">
        <f t="shared" si="62"/>
        <v>1</v>
      </c>
    </row>
    <row r="3978" spans="1:5" x14ac:dyDescent="0.25">
      <c r="A3978" s="1" t="s">
        <v>3978</v>
      </c>
      <c r="B3978">
        <v>69</v>
      </c>
      <c r="C3978">
        <v>1736930</v>
      </c>
      <c r="D3978">
        <v>1737136</v>
      </c>
      <c r="E3978">
        <f t="shared" si="62"/>
        <v>1</v>
      </c>
    </row>
    <row r="3979" spans="1:5" x14ac:dyDescent="0.25">
      <c r="A3979" s="1" t="s">
        <v>3979</v>
      </c>
      <c r="B3979">
        <v>124</v>
      </c>
      <c r="C3979">
        <v>1737305</v>
      </c>
      <c r="D3979">
        <v>1737676</v>
      </c>
      <c r="E3979">
        <f t="shared" si="62"/>
        <v>1</v>
      </c>
    </row>
    <row r="3980" spans="1:5" x14ac:dyDescent="0.25">
      <c r="A3980" s="1" t="s">
        <v>3980</v>
      </c>
      <c r="B3980">
        <v>102</v>
      </c>
      <c r="C3980">
        <v>1738726</v>
      </c>
      <c r="D3980">
        <v>1739031</v>
      </c>
      <c r="E3980">
        <f t="shared" si="62"/>
        <v>1</v>
      </c>
    </row>
    <row r="3981" spans="1:5" x14ac:dyDescent="0.25">
      <c r="A3981" s="1" t="s">
        <v>3981</v>
      </c>
      <c r="B3981">
        <v>74</v>
      </c>
      <c r="C3981">
        <v>1739180</v>
      </c>
      <c r="D3981">
        <v>1739401</v>
      </c>
      <c r="E3981">
        <f t="shared" si="62"/>
        <v>1</v>
      </c>
    </row>
    <row r="3982" spans="1:5" x14ac:dyDescent="0.25">
      <c r="A3982" s="1" t="s">
        <v>3982</v>
      </c>
      <c r="B3982">
        <v>63</v>
      </c>
      <c r="C3982">
        <v>1739488</v>
      </c>
      <c r="D3982">
        <v>1739676</v>
      </c>
      <c r="E3982">
        <f t="shared" si="62"/>
        <v>1</v>
      </c>
    </row>
    <row r="3983" spans="1:5" x14ac:dyDescent="0.25">
      <c r="A3983" s="1" t="s">
        <v>3983</v>
      </c>
      <c r="B3983">
        <v>60</v>
      </c>
      <c r="C3983">
        <v>1740011</v>
      </c>
      <c r="D3983">
        <v>1740190</v>
      </c>
      <c r="E3983">
        <f t="shared" si="62"/>
        <v>1</v>
      </c>
    </row>
    <row r="3984" spans="1:5" x14ac:dyDescent="0.25">
      <c r="A3984" s="1" t="s">
        <v>3984</v>
      </c>
      <c r="B3984">
        <v>137</v>
      </c>
      <c r="C3984">
        <v>1740620</v>
      </c>
      <c r="D3984">
        <v>1741030</v>
      </c>
      <c r="E3984">
        <f t="shared" si="62"/>
        <v>1</v>
      </c>
    </row>
    <row r="3985" spans="1:5" x14ac:dyDescent="0.25">
      <c r="A3985" s="1" t="s">
        <v>3985</v>
      </c>
      <c r="B3985">
        <v>221</v>
      </c>
      <c r="C3985">
        <v>1741034</v>
      </c>
      <c r="D3985">
        <v>1741696</v>
      </c>
      <c r="E3985">
        <f t="shared" si="62"/>
        <v>1</v>
      </c>
    </row>
    <row r="3986" spans="1:5" x14ac:dyDescent="0.25">
      <c r="A3986" s="1" t="s">
        <v>3986</v>
      </c>
      <c r="B3986">
        <v>100</v>
      </c>
      <c r="C3986">
        <v>1741896</v>
      </c>
      <c r="D3986">
        <v>1742195</v>
      </c>
      <c r="E3986">
        <f t="shared" si="62"/>
        <v>1</v>
      </c>
    </row>
    <row r="3987" spans="1:5" x14ac:dyDescent="0.25">
      <c r="A3987" s="1" t="s">
        <v>3987</v>
      </c>
      <c r="B3987">
        <v>268</v>
      </c>
      <c r="C3987">
        <v>1741832</v>
      </c>
      <c r="D3987">
        <v>1742635</v>
      </c>
      <c r="E3987">
        <f t="shared" si="62"/>
        <v>1</v>
      </c>
    </row>
    <row r="3988" spans="1:5" x14ac:dyDescent="0.25">
      <c r="A3988" s="1" t="s">
        <v>3988</v>
      </c>
      <c r="B3988">
        <v>99</v>
      </c>
      <c r="C3988">
        <v>1742500</v>
      </c>
      <c r="D3988">
        <v>1742796</v>
      </c>
      <c r="E3988">
        <f t="shared" si="62"/>
        <v>1</v>
      </c>
    </row>
    <row r="3989" spans="1:5" x14ac:dyDescent="0.25">
      <c r="A3989" s="1" t="s">
        <v>3989</v>
      </c>
      <c r="B3989">
        <v>93</v>
      </c>
      <c r="C3989">
        <v>1742733</v>
      </c>
      <c r="D3989">
        <v>1743011</v>
      </c>
      <c r="E3989">
        <f t="shared" si="62"/>
        <v>1</v>
      </c>
    </row>
    <row r="3990" spans="1:5" x14ac:dyDescent="0.25">
      <c r="A3990" s="1" t="s">
        <v>3990</v>
      </c>
      <c r="B3990">
        <v>133</v>
      </c>
      <c r="C3990">
        <v>1742639</v>
      </c>
      <c r="D3990">
        <v>1743037</v>
      </c>
      <c r="E3990">
        <f t="shared" si="62"/>
        <v>1</v>
      </c>
    </row>
    <row r="3991" spans="1:5" x14ac:dyDescent="0.25">
      <c r="A3991" s="1" t="s">
        <v>3991</v>
      </c>
      <c r="B3991">
        <v>68</v>
      </c>
      <c r="C3991">
        <v>1743217</v>
      </c>
      <c r="D3991">
        <v>1743420</v>
      </c>
      <c r="E3991">
        <f t="shared" si="62"/>
        <v>1</v>
      </c>
    </row>
    <row r="3992" spans="1:5" x14ac:dyDescent="0.25">
      <c r="A3992" s="1" t="s">
        <v>3992</v>
      </c>
      <c r="B3992">
        <v>118</v>
      </c>
      <c r="C3992">
        <v>1743561</v>
      </c>
      <c r="D3992">
        <v>1743914</v>
      </c>
      <c r="E3992">
        <f t="shared" si="62"/>
        <v>1</v>
      </c>
    </row>
    <row r="3993" spans="1:5" x14ac:dyDescent="0.25">
      <c r="A3993" s="1" t="s">
        <v>3993</v>
      </c>
      <c r="B3993">
        <v>307</v>
      </c>
      <c r="C3993">
        <v>1743918</v>
      </c>
      <c r="D3993">
        <v>1744838</v>
      </c>
      <c r="E3993">
        <f t="shared" si="62"/>
        <v>1</v>
      </c>
    </row>
    <row r="3994" spans="1:5" x14ac:dyDescent="0.25">
      <c r="A3994" s="1" t="s">
        <v>3994</v>
      </c>
      <c r="B3994">
        <v>90</v>
      </c>
      <c r="C3994">
        <v>1745489</v>
      </c>
      <c r="D3994">
        <v>1745758</v>
      </c>
      <c r="E3994">
        <f t="shared" si="62"/>
        <v>1</v>
      </c>
    </row>
    <row r="3995" spans="1:5" x14ac:dyDescent="0.25">
      <c r="A3995" s="1" t="s">
        <v>3995</v>
      </c>
      <c r="B3995">
        <v>65</v>
      </c>
      <c r="C3995">
        <v>1745810</v>
      </c>
      <c r="D3995">
        <v>1746004</v>
      </c>
      <c r="E3995">
        <f t="shared" si="62"/>
        <v>1</v>
      </c>
    </row>
    <row r="3996" spans="1:5" x14ac:dyDescent="0.25">
      <c r="A3996" s="1" t="s">
        <v>3996</v>
      </c>
      <c r="B3996">
        <v>109</v>
      </c>
      <c r="C3996">
        <v>1746008</v>
      </c>
      <c r="D3996">
        <v>1746334</v>
      </c>
      <c r="E3996">
        <f t="shared" si="62"/>
        <v>1</v>
      </c>
    </row>
    <row r="3997" spans="1:5" x14ac:dyDescent="0.25">
      <c r="A3997" s="1" t="s">
        <v>3997</v>
      </c>
      <c r="B3997">
        <v>74</v>
      </c>
      <c r="C3997">
        <v>1746482</v>
      </c>
      <c r="D3997">
        <v>1746703</v>
      </c>
      <c r="E3997">
        <f t="shared" si="62"/>
        <v>1</v>
      </c>
    </row>
    <row r="3998" spans="1:5" x14ac:dyDescent="0.25">
      <c r="A3998" s="1" t="s">
        <v>3998</v>
      </c>
      <c r="B3998">
        <v>792</v>
      </c>
      <c r="C3998">
        <v>1744549</v>
      </c>
      <c r="D3998">
        <v>1746924</v>
      </c>
      <c r="E3998">
        <f t="shared" si="62"/>
        <v>1</v>
      </c>
    </row>
    <row r="3999" spans="1:5" x14ac:dyDescent="0.25">
      <c r="A3999" s="1" t="s">
        <v>3999</v>
      </c>
      <c r="B3999">
        <v>79</v>
      </c>
      <c r="C3999">
        <v>1746928</v>
      </c>
      <c r="D3999">
        <v>1747164</v>
      </c>
      <c r="E3999">
        <f t="shared" si="62"/>
        <v>1</v>
      </c>
    </row>
    <row r="4000" spans="1:5" x14ac:dyDescent="0.25">
      <c r="A4000" s="1" t="s">
        <v>4000</v>
      </c>
      <c r="B4000">
        <v>295</v>
      </c>
      <c r="C4000">
        <v>1747026</v>
      </c>
      <c r="D4000">
        <v>1747910</v>
      </c>
      <c r="E4000">
        <f t="shared" si="62"/>
        <v>1</v>
      </c>
    </row>
    <row r="4001" spans="1:5" x14ac:dyDescent="0.25">
      <c r="A4001" s="1" t="s">
        <v>4001</v>
      </c>
      <c r="B4001">
        <v>96</v>
      </c>
      <c r="C4001">
        <v>1747666</v>
      </c>
      <c r="D4001">
        <v>1747953</v>
      </c>
      <c r="E4001">
        <f t="shared" si="62"/>
        <v>1</v>
      </c>
    </row>
    <row r="4002" spans="1:5" x14ac:dyDescent="0.25">
      <c r="A4002" s="1" t="s">
        <v>4002</v>
      </c>
      <c r="B4002">
        <v>221</v>
      </c>
      <c r="C4002">
        <v>1747943</v>
      </c>
      <c r="D4002">
        <v>1748605</v>
      </c>
      <c r="E4002">
        <f t="shared" si="62"/>
        <v>1</v>
      </c>
    </row>
    <row r="4003" spans="1:5" x14ac:dyDescent="0.25">
      <c r="A4003" s="1" t="s">
        <v>4003</v>
      </c>
      <c r="B4003">
        <v>77</v>
      </c>
      <c r="C4003">
        <v>1748454</v>
      </c>
      <c r="D4003">
        <v>1748684</v>
      </c>
      <c r="E4003">
        <f t="shared" si="62"/>
        <v>1</v>
      </c>
    </row>
    <row r="4004" spans="1:5" x14ac:dyDescent="0.25">
      <c r="A4004" s="1" t="s">
        <v>4004</v>
      </c>
      <c r="B4004">
        <v>89</v>
      </c>
      <c r="C4004">
        <v>1748609</v>
      </c>
      <c r="D4004">
        <v>1748875</v>
      </c>
      <c r="E4004">
        <f t="shared" si="62"/>
        <v>1</v>
      </c>
    </row>
    <row r="4005" spans="1:5" x14ac:dyDescent="0.25">
      <c r="A4005" s="1" t="s">
        <v>4005</v>
      </c>
      <c r="B4005">
        <v>74</v>
      </c>
      <c r="C4005">
        <v>1748683</v>
      </c>
      <c r="D4005">
        <v>1748904</v>
      </c>
      <c r="E4005">
        <f t="shared" si="62"/>
        <v>1</v>
      </c>
    </row>
    <row r="4006" spans="1:5" x14ac:dyDescent="0.25">
      <c r="A4006" s="1" t="s">
        <v>4006</v>
      </c>
      <c r="B4006">
        <v>89</v>
      </c>
      <c r="C4006">
        <v>1749413</v>
      </c>
      <c r="D4006">
        <v>1749679</v>
      </c>
      <c r="E4006">
        <f t="shared" si="62"/>
        <v>1</v>
      </c>
    </row>
    <row r="4007" spans="1:5" x14ac:dyDescent="0.25">
      <c r="A4007" s="1" t="s">
        <v>4007</v>
      </c>
      <c r="B4007">
        <v>74</v>
      </c>
      <c r="C4007">
        <v>1749764</v>
      </c>
      <c r="D4007">
        <v>1749985</v>
      </c>
      <c r="E4007">
        <f t="shared" si="62"/>
        <v>1</v>
      </c>
    </row>
    <row r="4008" spans="1:5" x14ac:dyDescent="0.25">
      <c r="A4008" s="1" t="s">
        <v>4008</v>
      </c>
      <c r="B4008">
        <v>375</v>
      </c>
      <c r="C4008">
        <v>1749280</v>
      </c>
      <c r="D4008">
        <v>1750404</v>
      </c>
      <c r="E4008">
        <f t="shared" si="62"/>
        <v>1</v>
      </c>
    </row>
    <row r="4009" spans="1:5" x14ac:dyDescent="0.25">
      <c r="A4009" s="1" t="s">
        <v>4009</v>
      </c>
      <c r="B4009">
        <v>120</v>
      </c>
      <c r="C4009">
        <v>1750769</v>
      </c>
      <c r="D4009">
        <v>1751128</v>
      </c>
      <c r="E4009">
        <f t="shared" si="62"/>
        <v>1</v>
      </c>
    </row>
    <row r="4010" spans="1:5" x14ac:dyDescent="0.25">
      <c r="A4010" s="1" t="s">
        <v>4010</v>
      </c>
      <c r="B4010">
        <v>70</v>
      </c>
      <c r="C4010">
        <v>1751230</v>
      </c>
      <c r="D4010">
        <v>1751439</v>
      </c>
      <c r="E4010">
        <f t="shared" si="62"/>
        <v>1</v>
      </c>
    </row>
    <row r="4011" spans="1:5" x14ac:dyDescent="0.25">
      <c r="A4011" s="1" t="s">
        <v>4011</v>
      </c>
      <c r="B4011">
        <v>88</v>
      </c>
      <c r="C4011">
        <v>1751443</v>
      </c>
      <c r="D4011">
        <v>1751706</v>
      </c>
      <c r="E4011">
        <f t="shared" si="62"/>
        <v>1</v>
      </c>
    </row>
    <row r="4012" spans="1:5" x14ac:dyDescent="0.25">
      <c r="A4012" s="1" t="s">
        <v>4012</v>
      </c>
      <c r="B4012">
        <v>558</v>
      </c>
      <c r="C4012">
        <v>1750359</v>
      </c>
      <c r="D4012">
        <v>1752032</v>
      </c>
      <c r="E4012">
        <f t="shared" si="62"/>
        <v>1</v>
      </c>
    </row>
    <row r="4013" spans="1:5" x14ac:dyDescent="0.25">
      <c r="A4013" s="1" t="s">
        <v>4013</v>
      </c>
      <c r="B4013">
        <v>62</v>
      </c>
      <c r="C4013">
        <v>1752539</v>
      </c>
      <c r="D4013">
        <v>1752724</v>
      </c>
      <c r="E4013">
        <f t="shared" si="62"/>
        <v>1</v>
      </c>
    </row>
    <row r="4014" spans="1:5" x14ac:dyDescent="0.25">
      <c r="A4014" s="1" t="s">
        <v>4014</v>
      </c>
      <c r="B4014">
        <v>789</v>
      </c>
      <c r="C4014">
        <v>1752016</v>
      </c>
      <c r="D4014">
        <v>1754382</v>
      </c>
      <c r="E4014">
        <f t="shared" si="62"/>
        <v>1</v>
      </c>
    </row>
    <row r="4015" spans="1:5" x14ac:dyDescent="0.25">
      <c r="A4015" s="1" t="s">
        <v>4015</v>
      </c>
      <c r="B4015">
        <v>73</v>
      </c>
      <c r="C4015">
        <v>1754186</v>
      </c>
      <c r="D4015">
        <v>1754404</v>
      </c>
      <c r="E4015">
        <f t="shared" si="62"/>
        <v>1</v>
      </c>
    </row>
    <row r="4016" spans="1:5" x14ac:dyDescent="0.25">
      <c r="A4016" s="1" t="s">
        <v>4016</v>
      </c>
      <c r="B4016">
        <v>60</v>
      </c>
      <c r="C4016">
        <v>1754696</v>
      </c>
      <c r="D4016">
        <v>1754875</v>
      </c>
      <c r="E4016">
        <f t="shared" si="62"/>
        <v>1</v>
      </c>
    </row>
    <row r="4017" spans="1:5" x14ac:dyDescent="0.25">
      <c r="A4017" s="1" t="s">
        <v>4017</v>
      </c>
      <c r="B4017">
        <v>225</v>
      </c>
      <c r="C4017">
        <v>1754662</v>
      </c>
      <c r="D4017">
        <v>1755336</v>
      </c>
      <c r="E4017">
        <f t="shared" si="62"/>
        <v>1</v>
      </c>
    </row>
    <row r="4018" spans="1:5" x14ac:dyDescent="0.25">
      <c r="A4018" s="1" t="s">
        <v>4018</v>
      </c>
      <c r="B4018">
        <v>417</v>
      </c>
      <c r="C4018">
        <v>1755330</v>
      </c>
      <c r="D4018">
        <v>1756580</v>
      </c>
      <c r="E4018">
        <f t="shared" si="62"/>
        <v>1</v>
      </c>
    </row>
    <row r="4019" spans="1:5" x14ac:dyDescent="0.25">
      <c r="A4019" s="1" t="s">
        <v>4019</v>
      </c>
      <c r="B4019">
        <v>61</v>
      </c>
      <c r="C4019">
        <v>1756635</v>
      </c>
      <c r="D4019">
        <v>1756817</v>
      </c>
      <c r="E4019">
        <f t="shared" si="62"/>
        <v>1</v>
      </c>
    </row>
    <row r="4020" spans="1:5" x14ac:dyDescent="0.25">
      <c r="A4020" s="1" t="s">
        <v>4020</v>
      </c>
      <c r="B4020">
        <v>184</v>
      </c>
      <c r="C4020">
        <v>1756821</v>
      </c>
      <c r="D4020">
        <v>1757372</v>
      </c>
      <c r="E4020">
        <f t="shared" si="62"/>
        <v>1</v>
      </c>
    </row>
    <row r="4021" spans="1:5" x14ac:dyDescent="0.25">
      <c r="A4021" s="1" t="s">
        <v>4021</v>
      </c>
      <c r="B4021">
        <v>95</v>
      </c>
      <c r="C4021">
        <v>1757311</v>
      </c>
      <c r="D4021">
        <v>1757595</v>
      </c>
      <c r="E4021">
        <f t="shared" si="62"/>
        <v>1</v>
      </c>
    </row>
    <row r="4022" spans="1:5" x14ac:dyDescent="0.25">
      <c r="A4022" s="1" t="s">
        <v>4022</v>
      </c>
      <c r="B4022">
        <v>63</v>
      </c>
      <c r="C4022">
        <v>1757454</v>
      </c>
      <c r="D4022">
        <v>1757642</v>
      </c>
      <c r="E4022">
        <f t="shared" si="62"/>
        <v>1</v>
      </c>
    </row>
    <row r="4023" spans="1:5" x14ac:dyDescent="0.25">
      <c r="A4023" s="1" t="s">
        <v>4023</v>
      </c>
      <c r="B4023">
        <v>69</v>
      </c>
      <c r="C4023">
        <v>1758112</v>
      </c>
      <c r="D4023">
        <v>1758318</v>
      </c>
      <c r="E4023">
        <f t="shared" si="62"/>
        <v>1</v>
      </c>
    </row>
    <row r="4024" spans="1:5" x14ac:dyDescent="0.25">
      <c r="A4024" s="1" t="s">
        <v>4024</v>
      </c>
      <c r="B4024">
        <v>181</v>
      </c>
      <c r="C4024">
        <v>1758218</v>
      </c>
      <c r="D4024">
        <v>1758760</v>
      </c>
      <c r="E4024">
        <f t="shared" si="62"/>
        <v>1</v>
      </c>
    </row>
    <row r="4025" spans="1:5" x14ac:dyDescent="0.25">
      <c r="A4025" s="1" t="s">
        <v>4025</v>
      </c>
      <c r="B4025">
        <v>65</v>
      </c>
      <c r="C4025">
        <v>1758975</v>
      </c>
      <c r="D4025">
        <v>1759169</v>
      </c>
      <c r="E4025">
        <f t="shared" si="62"/>
        <v>1</v>
      </c>
    </row>
    <row r="4026" spans="1:5" x14ac:dyDescent="0.25">
      <c r="A4026" s="1" t="s">
        <v>4026</v>
      </c>
      <c r="B4026">
        <v>99</v>
      </c>
      <c r="C4026">
        <v>1759261</v>
      </c>
      <c r="D4026">
        <v>1759557</v>
      </c>
      <c r="E4026">
        <f t="shared" si="62"/>
        <v>1</v>
      </c>
    </row>
    <row r="4027" spans="1:5" x14ac:dyDescent="0.25">
      <c r="A4027" s="1" t="s">
        <v>4027</v>
      </c>
      <c r="B4027">
        <v>115</v>
      </c>
      <c r="C4027">
        <v>1759251</v>
      </c>
      <c r="D4027">
        <v>1759595</v>
      </c>
      <c r="E4027">
        <f t="shared" si="62"/>
        <v>1</v>
      </c>
    </row>
    <row r="4028" spans="1:5" x14ac:dyDescent="0.25">
      <c r="A4028" s="1" t="s">
        <v>4028</v>
      </c>
      <c r="B4028">
        <v>70</v>
      </c>
      <c r="C4028">
        <v>1759906</v>
      </c>
      <c r="D4028">
        <v>1760115</v>
      </c>
      <c r="E4028">
        <f t="shared" si="62"/>
        <v>1</v>
      </c>
    </row>
    <row r="4029" spans="1:5" x14ac:dyDescent="0.25">
      <c r="A4029" s="1" t="s">
        <v>4029</v>
      </c>
      <c r="B4029">
        <v>83</v>
      </c>
      <c r="C4029">
        <v>1759977</v>
      </c>
      <c r="D4029">
        <v>1760225</v>
      </c>
      <c r="E4029">
        <f t="shared" si="62"/>
        <v>1</v>
      </c>
    </row>
    <row r="4030" spans="1:5" x14ac:dyDescent="0.25">
      <c r="A4030" s="1" t="s">
        <v>4030</v>
      </c>
      <c r="B4030">
        <v>123</v>
      </c>
      <c r="C4030">
        <v>1760677</v>
      </c>
      <c r="D4030">
        <v>1761045</v>
      </c>
      <c r="E4030">
        <f t="shared" si="62"/>
        <v>1</v>
      </c>
    </row>
    <row r="4031" spans="1:5" x14ac:dyDescent="0.25">
      <c r="A4031" s="1" t="s">
        <v>4031</v>
      </c>
      <c r="B4031">
        <v>96</v>
      </c>
      <c r="C4031">
        <v>1761180</v>
      </c>
      <c r="D4031">
        <v>1761467</v>
      </c>
      <c r="E4031">
        <f t="shared" si="62"/>
        <v>1</v>
      </c>
    </row>
    <row r="4032" spans="1:5" x14ac:dyDescent="0.25">
      <c r="A4032" s="1" t="s">
        <v>4032</v>
      </c>
      <c r="B4032">
        <v>64</v>
      </c>
      <c r="C4032">
        <v>1761406</v>
      </c>
      <c r="D4032">
        <v>1761597</v>
      </c>
      <c r="E4032">
        <f t="shared" si="62"/>
        <v>1</v>
      </c>
    </row>
    <row r="4033" spans="1:5" x14ac:dyDescent="0.25">
      <c r="A4033" s="1" t="s">
        <v>4033</v>
      </c>
      <c r="B4033">
        <v>89</v>
      </c>
      <c r="C4033">
        <v>1761471</v>
      </c>
      <c r="D4033">
        <v>1761737</v>
      </c>
      <c r="E4033">
        <f t="shared" si="62"/>
        <v>1</v>
      </c>
    </row>
    <row r="4034" spans="1:5" x14ac:dyDescent="0.25">
      <c r="A4034" s="1" t="s">
        <v>4034</v>
      </c>
      <c r="B4034">
        <v>94</v>
      </c>
      <c r="C4034">
        <v>1761851</v>
      </c>
      <c r="D4034">
        <v>1762132</v>
      </c>
      <c r="E4034">
        <f t="shared" si="62"/>
        <v>1</v>
      </c>
    </row>
    <row r="4035" spans="1:5" x14ac:dyDescent="0.25">
      <c r="A4035" s="1" t="s">
        <v>4035</v>
      </c>
      <c r="B4035">
        <v>152</v>
      </c>
      <c r="C4035">
        <v>1762603</v>
      </c>
      <c r="D4035">
        <v>1763058</v>
      </c>
      <c r="E4035">
        <f t="shared" ref="E4035:E4098" si="63">IF(D4035&gt; C4035,1,-1)</f>
        <v>1</v>
      </c>
    </row>
    <row r="4036" spans="1:5" x14ac:dyDescent="0.25">
      <c r="A4036" s="1" t="s">
        <v>4036</v>
      </c>
      <c r="B4036">
        <v>66</v>
      </c>
      <c r="C4036">
        <v>1763164</v>
      </c>
      <c r="D4036">
        <v>1763361</v>
      </c>
      <c r="E4036">
        <f t="shared" si="63"/>
        <v>1</v>
      </c>
    </row>
    <row r="4037" spans="1:5" x14ac:dyDescent="0.25">
      <c r="A4037" s="1" t="s">
        <v>4037</v>
      </c>
      <c r="B4037">
        <v>131</v>
      </c>
      <c r="C4037">
        <v>1763584</v>
      </c>
      <c r="D4037">
        <v>1763976</v>
      </c>
      <c r="E4037">
        <f t="shared" si="63"/>
        <v>1</v>
      </c>
    </row>
    <row r="4038" spans="1:5" x14ac:dyDescent="0.25">
      <c r="A4038" s="1" t="s">
        <v>4038</v>
      </c>
      <c r="B4038">
        <v>142</v>
      </c>
      <c r="C4038">
        <v>1764145</v>
      </c>
      <c r="D4038">
        <v>1764570</v>
      </c>
      <c r="E4038">
        <f t="shared" si="63"/>
        <v>1</v>
      </c>
    </row>
    <row r="4039" spans="1:5" x14ac:dyDescent="0.25">
      <c r="A4039" s="1" t="s">
        <v>4039</v>
      </c>
      <c r="B4039">
        <v>102</v>
      </c>
      <c r="C4039">
        <v>1765414</v>
      </c>
      <c r="D4039">
        <v>1765719</v>
      </c>
      <c r="E4039">
        <f t="shared" si="63"/>
        <v>1</v>
      </c>
    </row>
    <row r="4040" spans="1:5" x14ac:dyDescent="0.25">
      <c r="A4040" s="1" t="s">
        <v>4040</v>
      </c>
      <c r="B4040">
        <v>78</v>
      </c>
      <c r="C4040">
        <v>1766154</v>
      </c>
      <c r="D4040">
        <v>1766387</v>
      </c>
      <c r="E4040">
        <f t="shared" si="63"/>
        <v>1</v>
      </c>
    </row>
    <row r="4041" spans="1:5" x14ac:dyDescent="0.25">
      <c r="A4041" s="1" t="s">
        <v>4041</v>
      </c>
      <c r="B4041">
        <v>123</v>
      </c>
      <c r="C4041">
        <v>1766908</v>
      </c>
      <c r="D4041">
        <v>1767276</v>
      </c>
      <c r="E4041">
        <f t="shared" si="63"/>
        <v>1</v>
      </c>
    </row>
    <row r="4042" spans="1:5" x14ac:dyDescent="0.25">
      <c r="A4042" s="1" t="s">
        <v>4042</v>
      </c>
      <c r="B4042">
        <v>119</v>
      </c>
      <c r="C4042">
        <v>1767131</v>
      </c>
      <c r="D4042">
        <v>1767487</v>
      </c>
      <c r="E4042">
        <f t="shared" si="63"/>
        <v>1</v>
      </c>
    </row>
    <row r="4043" spans="1:5" x14ac:dyDescent="0.25">
      <c r="A4043" s="1" t="s">
        <v>4043</v>
      </c>
      <c r="B4043">
        <v>63</v>
      </c>
      <c r="C4043">
        <v>1767438</v>
      </c>
      <c r="D4043">
        <v>1767626</v>
      </c>
      <c r="E4043">
        <f t="shared" si="63"/>
        <v>1</v>
      </c>
    </row>
    <row r="4044" spans="1:5" x14ac:dyDescent="0.25">
      <c r="A4044" s="1" t="s">
        <v>4044</v>
      </c>
      <c r="B4044">
        <v>62</v>
      </c>
      <c r="C4044">
        <v>1768165</v>
      </c>
      <c r="D4044">
        <v>1768350</v>
      </c>
      <c r="E4044">
        <f t="shared" si="63"/>
        <v>1</v>
      </c>
    </row>
    <row r="4045" spans="1:5" x14ac:dyDescent="0.25">
      <c r="A4045" s="1" t="s">
        <v>4045</v>
      </c>
      <c r="B4045">
        <v>90</v>
      </c>
      <c r="C4045">
        <v>1768155</v>
      </c>
      <c r="D4045">
        <v>1768424</v>
      </c>
      <c r="E4045">
        <f t="shared" si="63"/>
        <v>1</v>
      </c>
    </row>
    <row r="4046" spans="1:5" x14ac:dyDescent="0.25">
      <c r="A4046" s="1" t="s">
        <v>4046</v>
      </c>
      <c r="B4046">
        <v>62</v>
      </c>
      <c r="C4046">
        <v>1768488</v>
      </c>
      <c r="D4046">
        <v>1768673</v>
      </c>
      <c r="E4046">
        <f t="shared" si="63"/>
        <v>1</v>
      </c>
    </row>
    <row r="4047" spans="1:5" x14ac:dyDescent="0.25">
      <c r="A4047" s="1" t="s">
        <v>4047</v>
      </c>
      <c r="B4047">
        <v>76</v>
      </c>
      <c r="C4047">
        <v>1768886</v>
      </c>
      <c r="D4047">
        <v>1769113</v>
      </c>
      <c r="E4047">
        <f t="shared" si="63"/>
        <v>1</v>
      </c>
    </row>
    <row r="4048" spans="1:5" x14ac:dyDescent="0.25">
      <c r="A4048" s="1" t="s">
        <v>4048</v>
      </c>
      <c r="B4048">
        <v>97</v>
      </c>
      <c r="C4048">
        <v>1768938</v>
      </c>
      <c r="D4048">
        <v>1769228</v>
      </c>
      <c r="E4048">
        <f t="shared" si="63"/>
        <v>1</v>
      </c>
    </row>
    <row r="4049" spans="1:5" x14ac:dyDescent="0.25">
      <c r="A4049" s="1" t="s">
        <v>4049</v>
      </c>
      <c r="B4049">
        <v>105</v>
      </c>
      <c r="C4049">
        <v>1769117</v>
      </c>
      <c r="D4049">
        <v>1769431</v>
      </c>
      <c r="E4049">
        <f t="shared" si="63"/>
        <v>1</v>
      </c>
    </row>
    <row r="4050" spans="1:5" x14ac:dyDescent="0.25">
      <c r="A4050" s="1" t="s">
        <v>4050</v>
      </c>
      <c r="B4050">
        <v>85</v>
      </c>
      <c r="C4050">
        <v>1769331</v>
      </c>
      <c r="D4050">
        <v>1769585</v>
      </c>
      <c r="E4050">
        <f t="shared" si="63"/>
        <v>1</v>
      </c>
    </row>
    <row r="4051" spans="1:5" x14ac:dyDescent="0.25">
      <c r="A4051" s="1" t="s">
        <v>4051</v>
      </c>
      <c r="B4051">
        <v>118</v>
      </c>
      <c r="C4051">
        <v>1769663</v>
      </c>
      <c r="D4051">
        <v>1770016</v>
      </c>
      <c r="E4051">
        <f t="shared" si="63"/>
        <v>1</v>
      </c>
    </row>
    <row r="4052" spans="1:5" x14ac:dyDescent="0.25">
      <c r="A4052" s="1" t="s">
        <v>4052</v>
      </c>
      <c r="B4052">
        <v>70</v>
      </c>
      <c r="C4052">
        <v>1769902</v>
      </c>
      <c r="D4052">
        <v>1770111</v>
      </c>
      <c r="E4052">
        <f t="shared" si="63"/>
        <v>1</v>
      </c>
    </row>
    <row r="4053" spans="1:5" x14ac:dyDescent="0.25">
      <c r="A4053" s="1" t="s">
        <v>4053</v>
      </c>
      <c r="B4053">
        <v>66</v>
      </c>
      <c r="C4053">
        <v>1770030</v>
      </c>
      <c r="D4053">
        <v>1770227</v>
      </c>
      <c r="E4053">
        <f t="shared" si="63"/>
        <v>1</v>
      </c>
    </row>
    <row r="4054" spans="1:5" x14ac:dyDescent="0.25">
      <c r="A4054" s="1" t="s">
        <v>4054</v>
      </c>
      <c r="B4054">
        <v>157</v>
      </c>
      <c r="C4054">
        <v>1770318</v>
      </c>
      <c r="D4054">
        <v>1770788</v>
      </c>
      <c r="E4054">
        <f t="shared" si="63"/>
        <v>1</v>
      </c>
    </row>
    <row r="4055" spans="1:5" x14ac:dyDescent="0.25">
      <c r="A4055" s="1" t="s">
        <v>4055</v>
      </c>
      <c r="B4055">
        <v>120</v>
      </c>
      <c r="C4055">
        <v>1770451</v>
      </c>
      <c r="D4055">
        <v>1770810</v>
      </c>
      <c r="E4055">
        <f t="shared" si="63"/>
        <v>1</v>
      </c>
    </row>
    <row r="4056" spans="1:5" x14ac:dyDescent="0.25">
      <c r="A4056" s="1" t="s">
        <v>4056</v>
      </c>
      <c r="B4056">
        <v>81</v>
      </c>
      <c r="C4056">
        <v>1770839</v>
      </c>
      <c r="D4056">
        <v>1771081</v>
      </c>
      <c r="E4056">
        <f t="shared" si="63"/>
        <v>1</v>
      </c>
    </row>
    <row r="4057" spans="1:5" x14ac:dyDescent="0.25">
      <c r="A4057" s="1" t="s">
        <v>4057</v>
      </c>
      <c r="B4057">
        <v>60</v>
      </c>
      <c r="C4057">
        <v>1771161</v>
      </c>
      <c r="D4057">
        <v>1771340</v>
      </c>
      <c r="E4057">
        <f t="shared" si="63"/>
        <v>1</v>
      </c>
    </row>
    <row r="4058" spans="1:5" x14ac:dyDescent="0.25">
      <c r="A4058" s="1" t="s">
        <v>4058</v>
      </c>
      <c r="B4058">
        <v>108</v>
      </c>
      <c r="C4058">
        <v>1771322</v>
      </c>
      <c r="D4058">
        <v>1771645</v>
      </c>
      <c r="E4058">
        <f t="shared" si="63"/>
        <v>1</v>
      </c>
    </row>
    <row r="4059" spans="1:5" x14ac:dyDescent="0.25">
      <c r="A4059" s="1" t="s">
        <v>4059</v>
      </c>
      <c r="B4059">
        <v>73</v>
      </c>
      <c r="C4059">
        <v>1772473</v>
      </c>
      <c r="D4059">
        <v>1772691</v>
      </c>
      <c r="E4059">
        <f t="shared" si="63"/>
        <v>1</v>
      </c>
    </row>
    <row r="4060" spans="1:5" x14ac:dyDescent="0.25">
      <c r="A4060" s="1" t="s">
        <v>4060</v>
      </c>
      <c r="B4060">
        <v>323</v>
      </c>
      <c r="C4060">
        <v>1771811</v>
      </c>
      <c r="D4060">
        <v>1772779</v>
      </c>
      <c r="E4060">
        <f t="shared" si="63"/>
        <v>1</v>
      </c>
    </row>
    <row r="4061" spans="1:5" x14ac:dyDescent="0.25">
      <c r="A4061" s="1" t="s">
        <v>4061</v>
      </c>
      <c r="B4061">
        <v>67</v>
      </c>
      <c r="C4061">
        <v>1772988</v>
      </c>
      <c r="D4061">
        <v>1773188</v>
      </c>
      <c r="E4061">
        <f t="shared" si="63"/>
        <v>1</v>
      </c>
    </row>
    <row r="4062" spans="1:5" x14ac:dyDescent="0.25">
      <c r="A4062" s="1" t="s">
        <v>4062</v>
      </c>
      <c r="B4062">
        <v>63</v>
      </c>
      <c r="C4062">
        <v>1773217</v>
      </c>
      <c r="D4062">
        <v>1773405</v>
      </c>
      <c r="E4062">
        <f t="shared" si="63"/>
        <v>1</v>
      </c>
    </row>
    <row r="4063" spans="1:5" x14ac:dyDescent="0.25">
      <c r="A4063" s="1" t="s">
        <v>4063</v>
      </c>
      <c r="B4063">
        <v>60</v>
      </c>
      <c r="C4063">
        <v>1773574</v>
      </c>
      <c r="D4063">
        <v>1773753</v>
      </c>
      <c r="E4063">
        <f t="shared" si="63"/>
        <v>1</v>
      </c>
    </row>
    <row r="4064" spans="1:5" x14ac:dyDescent="0.25">
      <c r="A4064" s="1" t="s">
        <v>4064</v>
      </c>
      <c r="B4064">
        <v>102</v>
      </c>
      <c r="C4064">
        <v>1773654</v>
      </c>
      <c r="D4064">
        <v>1773959</v>
      </c>
      <c r="E4064">
        <f t="shared" si="63"/>
        <v>1</v>
      </c>
    </row>
    <row r="4065" spans="1:5" x14ac:dyDescent="0.25">
      <c r="A4065" s="1" t="s">
        <v>4065</v>
      </c>
      <c r="B4065">
        <v>63</v>
      </c>
      <c r="C4065">
        <v>1774105</v>
      </c>
      <c r="D4065">
        <v>1774293</v>
      </c>
      <c r="E4065">
        <f t="shared" si="63"/>
        <v>1</v>
      </c>
    </row>
    <row r="4066" spans="1:5" x14ac:dyDescent="0.25">
      <c r="A4066" s="1" t="s">
        <v>4066</v>
      </c>
      <c r="B4066">
        <v>94</v>
      </c>
      <c r="C4066">
        <v>1774053</v>
      </c>
      <c r="D4066">
        <v>1774334</v>
      </c>
      <c r="E4066">
        <f t="shared" si="63"/>
        <v>1</v>
      </c>
    </row>
    <row r="4067" spans="1:5" x14ac:dyDescent="0.25">
      <c r="A4067" s="1" t="s">
        <v>4067</v>
      </c>
      <c r="B4067">
        <v>125</v>
      </c>
      <c r="C4067">
        <v>1774423</v>
      </c>
      <c r="D4067">
        <v>1774797</v>
      </c>
      <c r="E4067">
        <f t="shared" si="63"/>
        <v>1</v>
      </c>
    </row>
    <row r="4068" spans="1:5" x14ac:dyDescent="0.25">
      <c r="A4068" s="1" t="s">
        <v>4068</v>
      </c>
      <c r="B4068">
        <v>61</v>
      </c>
      <c r="C4068">
        <v>1774880</v>
      </c>
      <c r="D4068">
        <v>1775062</v>
      </c>
      <c r="E4068">
        <f t="shared" si="63"/>
        <v>1</v>
      </c>
    </row>
    <row r="4069" spans="1:5" x14ac:dyDescent="0.25">
      <c r="A4069" s="1" t="s">
        <v>4069</v>
      </c>
      <c r="B4069">
        <v>68</v>
      </c>
      <c r="C4069">
        <v>1774896</v>
      </c>
      <c r="D4069">
        <v>1775099</v>
      </c>
      <c r="E4069">
        <f t="shared" si="63"/>
        <v>1</v>
      </c>
    </row>
    <row r="4070" spans="1:5" x14ac:dyDescent="0.25">
      <c r="A4070" s="1" t="s">
        <v>4070</v>
      </c>
      <c r="B4070">
        <v>75</v>
      </c>
      <c r="C4070">
        <v>1775066</v>
      </c>
      <c r="D4070">
        <v>1775290</v>
      </c>
      <c r="E4070">
        <f t="shared" si="63"/>
        <v>1</v>
      </c>
    </row>
    <row r="4071" spans="1:5" x14ac:dyDescent="0.25">
      <c r="A4071" s="1" t="s">
        <v>4071</v>
      </c>
      <c r="B4071">
        <v>71</v>
      </c>
      <c r="C4071">
        <v>1775173</v>
      </c>
      <c r="D4071">
        <v>1775385</v>
      </c>
      <c r="E4071">
        <f t="shared" si="63"/>
        <v>1</v>
      </c>
    </row>
    <row r="4072" spans="1:5" x14ac:dyDescent="0.25">
      <c r="A4072" s="1" t="s">
        <v>4072</v>
      </c>
      <c r="B4072">
        <v>61</v>
      </c>
      <c r="C4072">
        <v>1775238</v>
      </c>
      <c r="D4072">
        <v>1775420</v>
      </c>
      <c r="E4072">
        <f t="shared" si="63"/>
        <v>1</v>
      </c>
    </row>
    <row r="4073" spans="1:5" x14ac:dyDescent="0.25">
      <c r="A4073" s="1" t="s">
        <v>4073</v>
      </c>
      <c r="B4073">
        <v>70</v>
      </c>
      <c r="C4073">
        <v>1775558</v>
      </c>
      <c r="D4073">
        <v>1775767</v>
      </c>
      <c r="E4073">
        <f t="shared" si="63"/>
        <v>1</v>
      </c>
    </row>
    <row r="4074" spans="1:5" x14ac:dyDescent="0.25">
      <c r="A4074" s="1" t="s">
        <v>4074</v>
      </c>
      <c r="B4074">
        <v>70</v>
      </c>
      <c r="C4074">
        <v>1775978</v>
      </c>
      <c r="D4074">
        <v>1776187</v>
      </c>
      <c r="E4074">
        <f t="shared" si="63"/>
        <v>1</v>
      </c>
    </row>
    <row r="4075" spans="1:5" x14ac:dyDescent="0.25">
      <c r="A4075" s="1" t="s">
        <v>4075</v>
      </c>
      <c r="B4075">
        <v>204</v>
      </c>
      <c r="C4075">
        <v>1775677</v>
      </c>
      <c r="D4075">
        <v>1776288</v>
      </c>
      <c r="E4075">
        <f t="shared" si="63"/>
        <v>1</v>
      </c>
    </row>
    <row r="4076" spans="1:5" x14ac:dyDescent="0.25">
      <c r="A4076" s="1" t="s">
        <v>4076</v>
      </c>
      <c r="B4076">
        <v>98</v>
      </c>
      <c r="C4076">
        <v>1777343</v>
      </c>
      <c r="D4076">
        <v>1777636</v>
      </c>
      <c r="E4076">
        <f t="shared" si="63"/>
        <v>1</v>
      </c>
    </row>
    <row r="4077" spans="1:5" x14ac:dyDescent="0.25">
      <c r="A4077" s="1" t="s">
        <v>4077</v>
      </c>
      <c r="B4077">
        <v>107</v>
      </c>
      <c r="C4077">
        <v>1777419</v>
      </c>
      <c r="D4077">
        <v>1777739</v>
      </c>
      <c r="E4077">
        <f t="shared" si="63"/>
        <v>1</v>
      </c>
    </row>
    <row r="4078" spans="1:5" x14ac:dyDescent="0.25">
      <c r="A4078" s="1" t="s">
        <v>4078</v>
      </c>
      <c r="B4078">
        <v>61</v>
      </c>
      <c r="C4078">
        <v>1778197</v>
      </c>
      <c r="D4078">
        <v>1778379</v>
      </c>
      <c r="E4078">
        <f t="shared" si="63"/>
        <v>1</v>
      </c>
    </row>
    <row r="4079" spans="1:5" x14ac:dyDescent="0.25">
      <c r="A4079" s="1" t="s">
        <v>4079</v>
      </c>
      <c r="B4079">
        <v>1212</v>
      </c>
      <c r="C4079">
        <v>1777952</v>
      </c>
      <c r="D4079">
        <v>1781587</v>
      </c>
      <c r="E4079">
        <f t="shared" si="63"/>
        <v>1</v>
      </c>
    </row>
    <row r="4080" spans="1:5" x14ac:dyDescent="0.25">
      <c r="A4080" s="1" t="s">
        <v>4080</v>
      </c>
      <c r="B4080">
        <v>681</v>
      </c>
      <c r="C4080">
        <v>1781880</v>
      </c>
      <c r="D4080">
        <v>1783922</v>
      </c>
      <c r="E4080">
        <f t="shared" si="63"/>
        <v>1</v>
      </c>
    </row>
    <row r="4081" spans="1:5" x14ac:dyDescent="0.25">
      <c r="A4081" s="1" t="s">
        <v>4081</v>
      </c>
      <c r="B4081">
        <v>208</v>
      </c>
      <c r="C4081">
        <v>1784043</v>
      </c>
      <c r="D4081">
        <v>1784666</v>
      </c>
      <c r="E4081">
        <f t="shared" si="63"/>
        <v>1</v>
      </c>
    </row>
    <row r="4082" spans="1:5" x14ac:dyDescent="0.25">
      <c r="A4082" s="1" t="s">
        <v>4082</v>
      </c>
      <c r="B4082">
        <v>212</v>
      </c>
      <c r="C4082">
        <v>1784647</v>
      </c>
      <c r="D4082">
        <v>1785282</v>
      </c>
      <c r="E4082">
        <f t="shared" si="63"/>
        <v>1</v>
      </c>
    </row>
    <row r="4083" spans="1:5" x14ac:dyDescent="0.25">
      <c r="A4083" s="1" t="s">
        <v>4083</v>
      </c>
      <c r="B4083">
        <v>69</v>
      </c>
      <c r="C4083">
        <v>1785323</v>
      </c>
      <c r="D4083">
        <v>1785529</v>
      </c>
      <c r="E4083">
        <f t="shared" si="63"/>
        <v>1</v>
      </c>
    </row>
    <row r="4084" spans="1:5" x14ac:dyDescent="0.25">
      <c r="A4084" s="1" t="s">
        <v>4084</v>
      </c>
      <c r="B4084">
        <v>92</v>
      </c>
      <c r="C4084">
        <v>1785726</v>
      </c>
      <c r="D4084">
        <v>1786001</v>
      </c>
      <c r="E4084">
        <f t="shared" si="63"/>
        <v>1</v>
      </c>
    </row>
    <row r="4085" spans="1:5" x14ac:dyDescent="0.25">
      <c r="A4085" s="1" t="s">
        <v>4085</v>
      </c>
      <c r="B4085">
        <v>171</v>
      </c>
      <c r="C4085">
        <v>1785533</v>
      </c>
      <c r="D4085">
        <v>1786045</v>
      </c>
      <c r="E4085">
        <f t="shared" si="63"/>
        <v>1</v>
      </c>
    </row>
    <row r="4086" spans="1:5" x14ac:dyDescent="0.25">
      <c r="A4086" s="1" t="s">
        <v>4086</v>
      </c>
      <c r="B4086">
        <v>100</v>
      </c>
      <c r="C4086">
        <v>1786309</v>
      </c>
      <c r="D4086">
        <v>1786608</v>
      </c>
      <c r="E4086">
        <f t="shared" si="63"/>
        <v>1</v>
      </c>
    </row>
    <row r="4087" spans="1:5" x14ac:dyDescent="0.25">
      <c r="A4087" s="1" t="s">
        <v>4087</v>
      </c>
      <c r="B4087">
        <v>193</v>
      </c>
      <c r="C4087">
        <v>1786638</v>
      </c>
      <c r="D4087">
        <v>1787216</v>
      </c>
      <c r="E4087">
        <f t="shared" si="63"/>
        <v>1</v>
      </c>
    </row>
    <row r="4088" spans="1:5" x14ac:dyDescent="0.25">
      <c r="A4088" s="1" t="s">
        <v>4088</v>
      </c>
      <c r="B4088">
        <v>61</v>
      </c>
      <c r="C4088">
        <v>1787374</v>
      </c>
      <c r="D4088">
        <v>1787556</v>
      </c>
      <c r="E4088">
        <f t="shared" si="63"/>
        <v>1</v>
      </c>
    </row>
    <row r="4089" spans="1:5" x14ac:dyDescent="0.25">
      <c r="A4089" s="1" t="s">
        <v>4089</v>
      </c>
      <c r="B4089">
        <v>67</v>
      </c>
      <c r="C4089">
        <v>1787575</v>
      </c>
      <c r="D4089">
        <v>1787775</v>
      </c>
      <c r="E4089">
        <f t="shared" si="63"/>
        <v>1</v>
      </c>
    </row>
    <row r="4090" spans="1:5" x14ac:dyDescent="0.25">
      <c r="A4090" s="1" t="s">
        <v>4090</v>
      </c>
      <c r="B4090">
        <v>83</v>
      </c>
      <c r="C4090">
        <v>1787538</v>
      </c>
      <c r="D4090">
        <v>1787786</v>
      </c>
      <c r="E4090">
        <f t="shared" si="63"/>
        <v>1</v>
      </c>
    </row>
    <row r="4091" spans="1:5" x14ac:dyDescent="0.25">
      <c r="A4091" s="1" t="s">
        <v>4091</v>
      </c>
      <c r="B4091">
        <v>101</v>
      </c>
      <c r="C4091">
        <v>1787798</v>
      </c>
      <c r="D4091">
        <v>1788100</v>
      </c>
      <c r="E4091">
        <f t="shared" si="63"/>
        <v>1</v>
      </c>
    </row>
    <row r="4092" spans="1:5" x14ac:dyDescent="0.25">
      <c r="A4092" s="1" t="s">
        <v>4092</v>
      </c>
      <c r="B4092">
        <v>79</v>
      </c>
      <c r="C4092">
        <v>1788379</v>
      </c>
      <c r="D4092">
        <v>1788615</v>
      </c>
      <c r="E4092">
        <f t="shared" si="63"/>
        <v>1</v>
      </c>
    </row>
    <row r="4093" spans="1:5" x14ac:dyDescent="0.25">
      <c r="A4093" s="1" t="s">
        <v>4093</v>
      </c>
      <c r="B4093">
        <v>202</v>
      </c>
      <c r="C4093">
        <v>1788281</v>
      </c>
      <c r="D4093">
        <v>1788886</v>
      </c>
      <c r="E4093">
        <f t="shared" si="63"/>
        <v>1</v>
      </c>
    </row>
    <row r="4094" spans="1:5" x14ac:dyDescent="0.25">
      <c r="A4094" s="1" t="s">
        <v>4094</v>
      </c>
      <c r="B4094">
        <v>141</v>
      </c>
      <c r="C4094">
        <v>1788955</v>
      </c>
      <c r="D4094">
        <v>1789377</v>
      </c>
      <c r="E4094">
        <f t="shared" si="63"/>
        <v>1</v>
      </c>
    </row>
    <row r="4095" spans="1:5" x14ac:dyDescent="0.25">
      <c r="A4095" s="1" t="s">
        <v>4095</v>
      </c>
      <c r="B4095">
        <v>68</v>
      </c>
      <c r="C4095">
        <v>1789381</v>
      </c>
      <c r="D4095">
        <v>1789584</v>
      </c>
      <c r="E4095">
        <f t="shared" si="63"/>
        <v>1</v>
      </c>
    </row>
    <row r="4096" spans="1:5" x14ac:dyDescent="0.25">
      <c r="A4096" s="1" t="s">
        <v>4096</v>
      </c>
      <c r="B4096">
        <v>68</v>
      </c>
      <c r="C4096">
        <v>1789684</v>
      </c>
      <c r="D4096">
        <v>1789887</v>
      </c>
      <c r="E4096">
        <f t="shared" si="63"/>
        <v>1</v>
      </c>
    </row>
    <row r="4097" spans="1:5" x14ac:dyDescent="0.25">
      <c r="A4097" s="1" t="s">
        <v>4097</v>
      </c>
      <c r="B4097">
        <v>60</v>
      </c>
      <c r="C4097">
        <v>1789990</v>
      </c>
      <c r="D4097">
        <v>1790169</v>
      </c>
      <c r="E4097">
        <f t="shared" si="63"/>
        <v>1</v>
      </c>
    </row>
    <row r="4098" spans="1:5" x14ac:dyDescent="0.25">
      <c r="A4098" s="1" t="s">
        <v>4098</v>
      </c>
      <c r="B4098">
        <v>67</v>
      </c>
      <c r="C4098">
        <v>1790325</v>
      </c>
      <c r="D4098">
        <v>1790525</v>
      </c>
      <c r="E4098">
        <f t="shared" si="63"/>
        <v>1</v>
      </c>
    </row>
    <row r="4099" spans="1:5" x14ac:dyDescent="0.25">
      <c r="A4099" s="1" t="s">
        <v>4099</v>
      </c>
      <c r="B4099">
        <v>61</v>
      </c>
      <c r="C4099">
        <v>1790625</v>
      </c>
      <c r="D4099">
        <v>1790807</v>
      </c>
      <c r="E4099">
        <f t="shared" ref="E4099:E4162" si="64">IF(D4099&gt; C4099,1,-1)</f>
        <v>1</v>
      </c>
    </row>
    <row r="4100" spans="1:5" x14ac:dyDescent="0.25">
      <c r="A4100" s="1" t="s">
        <v>4100</v>
      </c>
      <c r="B4100">
        <v>128</v>
      </c>
      <c r="C4100">
        <v>1790434</v>
      </c>
      <c r="D4100">
        <v>1790817</v>
      </c>
      <c r="E4100">
        <f t="shared" si="64"/>
        <v>1</v>
      </c>
    </row>
    <row r="4101" spans="1:5" x14ac:dyDescent="0.25">
      <c r="A4101" s="1" t="s">
        <v>4101</v>
      </c>
      <c r="B4101">
        <v>64</v>
      </c>
      <c r="C4101">
        <v>1790911</v>
      </c>
      <c r="D4101">
        <v>1791102</v>
      </c>
      <c r="E4101">
        <f t="shared" si="64"/>
        <v>1</v>
      </c>
    </row>
    <row r="4102" spans="1:5" x14ac:dyDescent="0.25">
      <c r="A4102" s="1" t="s">
        <v>4102</v>
      </c>
      <c r="B4102">
        <v>104</v>
      </c>
      <c r="C4102">
        <v>1790811</v>
      </c>
      <c r="D4102">
        <v>1791122</v>
      </c>
      <c r="E4102">
        <f t="shared" si="64"/>
        <v>1</v>
      </c>
    </row>
    <row r="4103" spans="1:5" x14ac:dyDescent="0.25">
      <c r="A4103" s="1" t="s">
        <v>4103</v>
      </c>
      <c r="B4103">
        <v>120</v>
      </c>
      <c r="C4103">
        <v>1791330</v>
      </c>
      <c r="D4103">
        <v>1791689</v>
      </c>
      <c r="E4103">
        <f t="shared" si="64"/>
        <v>1</v>
      </c>
    </row>
    <row r="4104" spans="1:5" x14ac:dyDescent="0.25">
      <c r="A4104" s="1" t="s">
        <v>4104</v>
      </c>
      <c r="B4104">
        <v>84</v>
      </c>
      <c r="C4104">
        <v>1791529</v>
      </c>
      <c r="D4104">
        <v>1791780</v>
      </c>
      <c r="E4104">
        <f t="shared" si="64"/>
        <v>1</v>
      </c>
    </row>
    <row r="4105" spans="1:5" x14ac:dyDescent="0.25">
      <c r="A4105" s="1" t="s">
        <v>4105</v>
      </c>
      <c r="B4105">
        <v>77</v>
      </c>
      <c r="C4105">
        <v>1791762</v>
      </c>
      <c r="D4105">
        <v>1791992</v>
      </c>
      <c r="E4105">
        <f t="shared" si="64"/>
        <v>1</v>
      </c>
    </row>
    <row r="4106" spans="1:5" x14ac:dyDescent="0.25">
      <c r="A4106" s="1" t="s">
        <v>4106</v>
      </c>
      <c r="B4106">
        <v>76</v>
      </c>
      <c r="C4106">
        <v>1791907</v>
      </c>
      <c r="D4106">
        <v>1792134</v>
      </c>
      <c r="E4106">
        <f t="shared" si="64"/>
        <v>1</v>
      </c>
    </row>
    <row r="4107" spans="1:5" x14ac:dyDescent="0.25">
      <c r="A4107" s="1" t="s">
        <v>4107</v>
      </c>
      <c r="B4107">
        <v>60</v>
      </c>
      <c r="C4107">
        <v>1792290</v>
      </c>
      <c r="D4107">
        <v>1792469</v>
      </c>
      <c r="E4107">
        <f t="shared" si="64"/>
        <v>1</v>
      </c>
    </row>
    <row r="4108" spans="1:5" x14ac:dyDescent="0.25">
      <c r="A4108" s="1" t="s">
        <v>4108</v>
      </c>
      <c r="B4108">
        <v>67</v>
      </c>
      <c r="C4108">
        <v>1792763</v>
      </c>
      <c r="D4108">
        <v>1792963</v>
      </c>
      <c r="E4108">
        <f t="shared" si="64"/>
        <v>1</v>
      </c>
    </row>
    <row r="4109" spans="1:5" x14ac:dyDescent="0.25">
      <c r="A4109" s="1" t="s">
        <v>4109</v>
      </c>
      <c r="B4109">
        <v>72</v>
      </c>
      <c r="C4109">
        <v>1792771</v>
      </c>
      <c r="D4109">
        <v>1792986</v>
      </c>
      <c r="E4109">
        <f t="shared" si="64"/>
        <v>1</v>
      </c>
    </row>
    <row r="4110" spans="1:5" x14ac:dyDescent="0.25">
      <c r="A4110" s="1" t="s">
        <v>4110</v>
      </c>
      <c r="B4110">
        <v>74</v>
      </c>
      <c r="C4110">
        <v>1793203</v>
      </c>
      <c r="D4110">
        <v>1793424</v>
      </c>
      <c r="E4110">
        <f t="shared" si="64"/>
        <v>1</v>
      </c>
    </row>
    <row r="4111" spans="1:5" x14ac:dyDescent="0.25">
      <c r="A4111" s="1" t="s">
        <v>4111</v>
      </c>
      <c r="B4111">
        <v>63</v>
      </c>
      <c r="C4111">
        <v>1793644</v>
      </c>
      <c r="D4111">
        <v>1793832</v>
      </c>
      <c r="E4111">
        <f t="shared" si="64"/>
        <v>1</v>
      </c>
    </row>
    <row r="4112" spans="1:5" x14ac:dyDescent="0.25">
      <c r="A4112" s="1" t="s">
        <v>4112</v>
      </c>
      <c r="B4112">
        <v>63</v>
      </c>
      <c r="C4112">
        <v>1793657</v>
      </c>
      <c r="D4112">
        <v>1793845</v>
      </c>
      <c r="E4112">
        <f t="shared" si="64"/>
        <v>1</v>
      </c>
    </row>
    <row r="4113" spans="1:5" x14ac:dyDescent="0.25">
      <c r="A4113" s="1" t="s">
        <v>4113</v>
      </c>
      <c r="B4113">
        <v>90</v>
      </c>
      <c r="C4113">
        <v>1794024</v>
      </c>
      <c r="D4113">
        <v>1794293</v>
      </c>
      <c r="E4113">
        <f t="shared" si="64"/>
        <v>1</v>
      </c>
    </row>
    <row r="4114" spans="1:5" x14ac:dyDescent="0.25">
      <c r="A4114" s="1" t="s">
        <v>4114</v>
      </c>
      <c r="B4114">
        <v>77</v>
      </c>
      <c r="C4114">
        <v>1794303</v>
      </c>
      <c r="D4114">
        <v>1794533</v>
      </c>
      <c r="E4114">
        <f t="shared" si="64"/>
        <v>1</v>
      </c>
    </row>
    <row r="4115" spans="1:5" x14ac:dyDescent="0.25">
      <c r="A4115" s="1" t="s">
        <v>4115</v>
      </c>
      <c r="B4115">
        <v>73</v>
      </c>
      <c r="C4115">
        <v>1794672</v>
      </c>
      <c r="D4115">
        <v>1794890</v>
      </c>
      <c r="E4115">
        <f t="shared" si="64"/>
        <v>1</v>
      </c>
    </row>
    <row r="4116" spans="1:5" x14ac:dyDescent="0.25">
      <c r="A4116" s="1" t="s">
        <v>4116</v>
      </c>
      <c r="B4116">
        <v>381</v>
      </c>
      <c r="C4116">
        <v>1793908</v>
      </c>
      <c r="D4116">
        <v>1795050</v>
      </c>
      <c r="E4116">
        <f t="shared" si="64"/>
        <v>1</v>
      </c>
    </row>
    <row r="4117" spans="1:5" x14ac:dyDescent="0.25">
      <c r="A4117" s="1" t="s">
        <v>4117</v>
      </c>
      <c r="B4117">
        <v>148</v>
      </c>
      <c r="C4117">
        <v>1794954</v>
      </c>
      <c r="D4117">
        <v>1795397</v>
      </c>
      <c r="E4117">
        <f t="shared" si="64"/>
        <v>1</v>
      </c>
    </row>
    <row r="4118" spans="1:5" x14ac:dyDescent="0.25">
      <c r="A4118" s="1" t="s">
        <v>4118</v>
      </c>
      <c r="B4118">
        <v>78</v>
      </c>
      <c r="C4118">
        <v>1795244</v>
      </c>
      <c r="D4118">
        <v>1795477</v>
      </c>
      <c r="E4118">
        <f t="shared" si="64"/>
        <v>1</v>
      </c>
    </row>
    <row r="4119" spans="1:5" x14ac:dyDescent="0.25">
      <c r="A4119" s="1" t="s">
        <v>4119</v>
      </c>
      <c r="B4119">
        <v>71</v>
      </c>
      <c r="C4119">
        <v>1795372</v>
      </c>
      <c r="D4119">
        <v>1795584</v>
      </c>
      <c r="E4119">
        <f t="shared" si="64"/>
        <v>1</v>
      </c>
    </row>
    <row r="4120" spans="1:5" x14ac:dyDescent="0.25">
      <c r="A4120" s="1" t="s">
        <v>4120</v>
      </c>
      <c r="B4120">
        <v>60</v>
      </c>
      <c r="C4120">
        <v>1795870</v>
      </c>
      <c r="D4120">
        <v>1796049</v>
      </c>
      <c r="E4120">
        <f t="shared" si="64"/>
        <v>1</v>
      </c>
    </row>
    <row r="4121" spans="1:5" x14ac:dyDescent="0.25">
      <c r="A4121" s="1" t="s">
        <v>4121</v>
      </c>
      <c r="B4121">
        <v>194</v>
      </c>
      <c r="C4121">
        <v>1795598</v>
      </c>
      <c r="D4121">
        <v>1796179</v>
      </c>
      <c r="E4121">
        <f t="shared" si="64"/>
        <v>1</v>
      </c>
    </row>
    <row r="4122" spans="1:5" x14ac:dyDescent="0.25">
      <c r="A4122" s="1" t="s">
        <v>4122</v>
      </c>
      <c r="B4122">
        <v>116</v>
      </c>
      <c r="C4122">
        <v>1795848</v>
      </c>
      <c r="D4122">
        <v>1796195</v>
      </c>
      <c r="E4122">
        <f t="shared" si="64"/>
        <v>1</v>
      </c>
    </row>
    <row r="4123" spans="1:5" x14ac:dyDescent="0.25">
      <c r="A4123" s="1" t="s">
        <v>4123</v>
      </c>
      <c r="B4123">
        <v>165</v>
      </c>
      <c r="C4123">
        <v>1796547</v>
      </c>
      <c r="D4123">
        <v>1797041</v>
      </c>
      <c r="E4123">
        <f t="shared" si="64"/>
        <v>1</v>
      </c>
    </row>
    <row r="4124" spans="1:5" x14ac:dyDescent="0.25">
      <c r="A4124" s="1" t="s">
        <v>4124</v>
      </c>
      <c r="B4124">
        <v>85</v>
      </c>
      <c r="C4124">
        <v>1797240</v>
      </c>
      <c r="D4124">
        <v>1797494</v>
      </c>
      <c r="E4124">
        <f t="shared" si="64"/>
        <v>1</v>
      </c>
    </row>
    <row r="4125" spans="1:5" x14ac:dyDescent="0.25">
      <c r="A4125" s="1" t="s">
        <v>4125</v>
      </c>
      <c r="B4125">
        <v>75</v>
      </c>
      <c r="C4125">
        <v>1797910</v>
      </c>
      <c r="D4125">
        <v>1798134</v>
      </c>
      <c r="E4125">
        <f t="shared" si="64"/>
        <v>1</v>
      </c>
    </row>
    <row r="4126" spans="1:5" x14ac:dyDescent="0.25">
      <c r="A4126" s="1" t="s">
        <v>4126</v>
      </c>
      <c r="B4126">
        <v>365</v>
      </c>
      <c r="C4126">
        <v>1797068</v>
      </c>
      <c r="D4126">
        <v>1798162</v>
      </c>
      <c r="E4126">
        <f t="shared" si="64"/>
        <v>1</v>
      </c>
    </row>
    <row r="4127" spans="1:5" x14ac:dyDescent="0.25">
      <c r="A4127" s="1" t="s">
        <v>4127</v>
      </c>
      <c r="B4127">
        <v>125</v>
      </c>
      <c r="C4127">
        <v>1798166</v>
      </c>
      <c r="D4127">
        <v>1798540</v>
      </c>
      <c r="E4127">
        <f t="shared" si="64"/>
        <v>1</v>
      </c>
    </row>
    <row r="4128" spans="1:5" x14ac:dyDescent="0.25">
      <c r="A4128" s="1" t="s">
        <v>4128</v>
      </c>
      <c r="B4128">
        <v>61</v>
      </c>
      <c r="C4128">
        <v>1800558</v>
      </c>
      <c r="D4128">
        <v>1800740</v>
      </c>
      <c r="E4128">
        <f t="shared" si="64"/>
        <v>1</v>
      </c>
    </row>
    <row r="4129" spans="1:5" x14ac:dyDescent="0.25">
      <c r="A4129" s="1" t="s">
        <v>4129</v>
      </c>
      <c r="B4129">
        <v>880</v>
      </c>
      <c r="C4129">
        <v>1798544</v>
      </c>
      <c r="D4129">
        <v>1801183</v>
      </c>
      <c r="E4129">
        <f t="shared" si="64"/>
        <v>1</v>
      </c>
    </row>
    <row r="4130" spans="1:5" x14ac:dyDescent="0.25">
      <c r="A4130" s="1" t="s">
        <v>4130</v>
      </c>
      <c r="B4130">
        <v>61</v>
      </c>
      <c r="C4130">
        <v>1801457</v>
      </c>
      <c r="D4130">
        <v>1801639</v>
      </c>
      <c r="E4130">
        <f t="shared" si="64"/>
        <v>1</v>
      </c>
    </row>
    <row r="4131" spans="1:5" x14ac:dyDescent="0.25">
      <c r="A4131" s="1" t="s">
        <v>4131</v>
      </c>
      <c r="B4131">
        <v>64</v>
      </c>
      <c r="C4131">
        <v>1801732</v>
      </c>
      <c r="D4131">
        <v>1801923</v>
      </c>
      <c r="E4131">
        <f t="shared" si="64"/>
        <v>1</v>
      </c>
    </row>
    <row r="4132" spans="1:5" x14ac:dyDescent="0.25">
      <c r="A4132" s="1" t="s">
        <v>4132</v>
      </c>
      <c r="B4132">
        <v>322</v>
      </c>
      <c r="C4132">
        <v>1801176</v>
      </c>
      <c r="D4132">
        <v>1802141</v>
      </c>
      <c r="E4132">
        <f t="shared" si="64"/>
        <v>1</v>
      </c>
    </row>
    <row r="4133" spans="1:5" x14ac:dyDescent="0.25">
      <c r="A4133" s="1" t="s">
        <v>4133</v>
      </c>
      <c r="B4133">
        <v>130</v>
      </c>
      <c r="C4133">
        <v>1802123</v>
      </c>
      <c r="D4133">
        <v>1802512</v>
      </c>
      <c r="E4133">
        <f t="shared" si="64"/>
        <v>1</v>
      </c>
    </row>
    <row r="4134" spans="1:5" x14ac:dyDescent="0.25">
      <c r="A4134" s="1" t="s">
        <v>4134</v>
      </c>
      <c r="B4134">
        <v>60</v>
      </c>
      <c r="C4134">
        <v>1802581</v>
      </c>
      <c r="D4134">
        <v>1802760</v>
      </c>
      <c r="E4134">
        <f t="shared" si="64"/>
        <v>1</v>
      </c>
    </row>
    <row r="4135" spans="1:5" x14ac:dyDescent="0.25">
      <c r="A4135" s="1" t="s">
        <v>4135</v>
      </c>
      <c r="B4135">
        <v>101</v>
      </c>
      <c r="C4135">
        <v>1802567</v>
      </c>
      <c r="D4135">
        <v>1802869</v>
      </c>
      <c r="E4135">
        <f t="shared" si="64"/>
        <v>1</v>
      </c>
    </row>
    <row r="4136" spans="1:5" x14ac:dyDescent="0.25">
      <c r="A4136" s="1" t="s">
        <v>4136</v>
      </c>
      <c r="B4136">
        <v>101</v>
      </c>
      <c r="C4136">
        <v>1802968</v>
      </c>
      <c r="D4136">
        <v>1803270</v>
      </c>
      <c r="E4136">
        <f t="shared" si="64"/>
        <v>1</v>
      </c>
    </row>
    <row r="4137" spans="1:5" x14ac:dyDescent="0.25">
      <c r="A4137" s="1" t="s">
        <v>4137</v>
      </c>
      <c r="B4137">
        <v>65</v>
      </c>
      <c r="C4137">
        <v>1803236</v>
      </c>
      <c r="D4137">
        <v>1803430</v>
      </c>
      <c r="E4137">
        <f t="shared" si="64"/>
        <v>1</v>
      </c>
    </row>
    <row r="4138" spans="1:5" x14ac:dyDescent="0.25">
      <c r="A4138" s="1" t="s">
        <v>4138</v>
      </c>
      <c r="B4138">
        <v>70</v>
      </c>
      <c r="C4138">
        <v>1803274</v>
      </c>
      <c r="D4138">
        <v>1803483</v>
      </c>
      <c r="E4138">
        <f t="shared" si="64"/>
        <v>1</v>
      </c>
    </row>
    <row r="4139" spans="1:5" x14ac:dyDescent="0.25">
      <c r="A4139" s="1" t="s">
        <v>4139</v>
      </c>
      <c r="B4139">
        <v>91</v>
      </c>
      <c r="C4139">
        <v>1803496</v>
      </c>
      <c r="D4139">
        <v>1803768</v>
      </c>
      <c r="E4139">
        <f t="shared" si="64"/>
        <v>1</v>
      </c>
    </row>
    <row r="4140" spans="1:5" x14ac:dyDescent="0.25">
      <c r="A4140" s="1" t="s">
        <v>4140</v>
      </c>
      <c r="B4140">
        <v>64</v>
      </c>
      <c r="C4140">
        <v>1803764</v>
      </c>
      <c r="D4140">
        <v>1803955</v>
      </c>
      <c r="E4140">
        <f t="shared" si="64"/>
        <v>1</v>
      </c>
    </row>
    <row r="4141" spans="1:5" x14ac:dyDescent="0.25">
      <c r="A4141" s="1" t="s">
        <v>4141</v>
      </c>
      <c r="B4141">
        <v>182</v>
      </c>
      <c r="C4141">
        <v>1803618</v>
      </c>
      <c r="D4141">
        <v>1804163</v>
      </c>
      <c r="E4141">
        <f t="shared" si="64"/>
        <v>1</v>
      </c>
    </row>
    <row r="4142" spans="1:5" x14ac:dyDescent="0.25">
      <c r="A4142" s="1" t="s">
        <v>4142</v>
      </c>
      <c r="B4142">
        <v>94</v>
      </c>
      <c r="C4142">
        <v>1804890</v>
      </c>
      <c r="D4142">
        <v>1805171</v>
      </c>
      <c r="E4142">
        <f t="shared" si="64"/>
        <v>1</v>
      </c>
    </row>
    <row r="4143" spans="1:5" x14ac:dyDescent="0.25">
      <c r="A4143" s="1" t="s">
        <v>4143</v>
      </c>
      <c r="B4143">
        <v>105</v>
      </c>
      <c r="C4143">
        <v>1805175</v>
      </c>
      <c r="D4143">
        <v>1805489</v>
      </c>
      <c r="E4143">
        <f t="shared" si="64"/>
        <v>1</v>
      </c>
    </row>
    <row r="4144" spans="1:5" x14ac:dyDescent="0.25">
      <c r="A4144" s="1" t="s">
        <v>4144</v>
      </c>
      <c r="B4144">
        <v>99</v>
      </c>
      <c r="C4144">
        <v>1805335</v>
      </c>
      <c r="D4144">
        <v>1805631</v>
      </c>
      <c r="E4144">
        <f t="shared" si="64"/>
        <v>1</v>
      </c>
    </row>
    <row r="4145" spans="1:5" x14ac:dyDescent="0.25">
      <c r="A4145" s="1" t="s">
        <v>4145</v>
      </c>
      <c r="B4145">
        <v>101</v>
      </c>
      <c r="C4145">
        <v>1805864</v>
      </c>
      <c r="D4145">
        <v>1806166</v>
      </c>
      <c r="E4145">
        <f t="shared" si="64"/>
        <v>1</v>
      </c>
    </row>
    <row r="4146" spans="1:5" x14ac:dyDescent="0.25">
      <c r="A4146" s="1" t="s">
        <v>4146</v>
      </c>
      <c r="B4146">
        <v>108</v>
      </c>
      <c r="C4146">
        <v>1806063</v>
      </c>
      <c r="D4146">
        <v>1806386</v>
      </c>
      <c r="E4146">
        <f t="shared" si="64"/>
        <v>1</v>
      </c>
    </row>
    <row r="4147" spans="1:5" x14ac:dyDescent="0.25">
      <c r="A4147" s="1" t="s">
        <v>4147</v>
      </c>
      <c r="B4147">
        <v>82</v>
      </c>
      <c r="C4147">
        <v>1806576</v>
      </c>
      <c r="D4147">
        <v>1806821</v>
      </c>
      <c r="E4147">
        <f t="shared" si="64"/>
        <v>1</v>
      </c>
    </row>
    <row r="4148" spans="1:5" x14ac:dyDescent="0.25">
      <c r="A4148" s="1" t="s">
        <v>4148</v>
      </c>
      <c r="B4148">
        <v>69</v>
      </c>
      <c r="C4148">
        <v>1806763</v>
      </c>
      <c r="D4148">
        <v>1806969</v>
      </c>
      <c r="E4148">
        <f t="shared" si="64"/>
        <v>1</v>
      </c>
    </row>
    <row r="4149" spans="1:5" x14ac:dyDescent="0.25">
      <c r="A4149" s="1" t="s">
        <v>4149</v>
      </c>
      <c r="B4149">
        <v>66</v>
      </c>
      <c r="C4149">
        <v>1807319</v>
      </c>
      <c r="D4149">
        <v>1807516</v>
      </c>
      <c r="E4149">
        <f t="shared" si="64"/>
        <v>1</v>
      </c>
    </row>
    <row r="4150" spans="1:5" x14ac:dyDescent="0.25">
      <c r="A4150" s="1" t="s">
        <v>4150</v>
      </c>
      <c r="B4150">
        <v>240</v>
      </c>
      <c r="C4150">
        <v>1807789</v>
      </c>
      <c r="D4150">
        <v>1808508</v>
      </c>
      <c r="E4150">
        <f t="shared" si="64"/>
        <v>1</v>
      </c>
    </row>
    <row r="4151" spans="1:5" x14ac:dyDescent="0.25">
      <c r="A4151" s="1" t="s">
        <v>4151</v>
      </c>
      <c r="B4151">
        <v>142</v>
      </c>
      <c r="C4151">
        <v>1808378</v>
      </c>
      <c r="D4151">
        <v>1808803</v>
      </c>
      <c r="E4151">
        <f t="shared" si="64"/>
        <v>1</v>
      </c>
    </row>
    <row r="4152" spans="1:5" x14ac:dyDescent="0.25">
      <c r="A4152" s="1" t="s">
        <v>4152</v>
      </c>
      <c r="B4152">
        <v>86</v>
      </c>
      <c r="C4152">
        <v>1808938</v>
      </c>
      <c r="D4152">
        <v>1809195</v>
      </c>
      <c r="E4152">
        <f t="shared" si="64"/>
        <v>1</v>
      </c>
    </row>
    <row r="4153" spans="1:5" x14ac:dyDescent="0.25">
      <c r="A4153" s="1" t="s">
        <v>4153</v>
      </c>
      <c r="B4153">
        <v>226</v>
      </c>
      <c r="C4153">
        <v>1808859</v>
      </c>
      <c r="D4153">
        <v>1809536</v>
      </c>
      <c r="E4153">
        <f t="shared" si="64"/>
        <v>1</v>
      </c>
    </row>
    <row r="4154" spans="1:5" x14ac:dyDescent="0.25">
      <c r="A4154" s="1" t="s">
        <v>4154</v>
      </c>
      <c r="B4154">
        <v>187</v>
      </c>
      <c r="C4154">
        <v>1809540</v>
      </c>
      <c r="D4154">
        <v>1810100</v>
      </c>
      <c r="E4154">
        <f t="shared" si="64"/>
        <v>1</v>
      </c>
    </row>
    <row r="4155" spans="1:5" x14ac:dyDescent="0.25">
      <c r="A4155" s="1" t="s">
        <v>4155</v>
      </c>
      <c r="B4155">
        <v>78</v>
      </c>
      <c r="C4155">
        <v>1810720</v>
      </c>
      <c r="D4155">
        <v>1810953</v>
      </c>
      <c r="E4155">
        <f t="shared" si="64"/>
        <v>1</v>
      </c>
    </row>
    <row r="4156" spans="1:5" x14ac:dyDescent="0.25">
      <c r="A4156" s="1" t="s">
        <v>4156</v>
      </c>
      <c r="B4156">
        <v>71</v>
      </c>
      <c r="C4156">
        <v>1811385</v>
      </c>
      <c r="D4156">
        <v>1811597</v>
      </c>
      <c r="E4156">
        <f t="shared" si="64"/>
        <v>1</v>
      </c>
    </row>
    <row r="4157" spans="1:5" x14ac:dyDescent="0.25">
      <c r="A4157" s="1" t="s">
        <v>4157</v>
      </c>
      <c r="B4157">
        <v>61</v>
      </c>
      <c r="C4157">
        <v>1812224</v>
      </c>
      <c r="D4157">
        <v>1812406</v>
      </c>
      <c r="E4157">
        <f t="shared" si="64"/>
        <v>1</v>
      </c>
    </row>
    <row r="4158" spans="1:5" x14ac:dyDescent="0.25">
      <c r="A4158" s="1" t="s">
        <v>4158</v>
      </c>
      <c r="B4158">
        <v>485</v>
      </c>
      <c r="C4158">
        <v>1811869</v>
      </c>
      <c r="D4158">
        <v>1813323</v>
      </c>
      <c r="E4158">
        <f t="shared" si="64"/>
        <v>1</v>
      </c>
    </row>
    <row r="4159" spans="1:5" x14ac:dyDescent="0.25">
      <c r="A4159" s="1" t="s">
        <v>4159</v>
      </c>
      <c r="B4159">
        <v>75</v>
      </c>
      <c r="C4159">
        <v>1813319</v>
      </c>
      <c r="D4159">
        <v>1813543</v>
      </c>
      <c r="E4159">
        <f t="shared" si="64"/>
        <v>1</v>
      </c>
    </row>
    <row r="4160" spans="1:5" x14ac:dyDescent="0.25">
      <c r="A4160" s="1" t="s">
        <v>4160</v>
      </c>
      <c r="B4160">
        <v>83</v>
      </c>
      <c r="C4160">
        <v>1813664</v>
      </c>
      <c r="D4160">
        <v>1813912</v>
      </c>
      <c r="E4160">
        <f t="shared" si="64"/>
        <v>1</v>
      </c>
    </row>
    <row r="4161" spans="1:5" x14ac:dyDescent="0.25">
      <c r="A4161" s="1" t="s">
        <v>4161</v>
      </c>
      <c r="B4161">
        <v>145</v>
      </c>
      <c r="C4161">
        <v>1813873</v>
      </c>
      <c r="D4161">
        <v>1814307</v>
      </c>
      <c r="E4161">
        <f t="shared" si="64"/>
        <v>1</v>
      </c>
    </row>
    <row r="4162" spans="1:5" x14ac:dyDescent="0.25">
      <c r="A4162" s="1" t="s">
        <v>4162</v>
      </c>
      <c r="B4162">
        <v>72</v>
      </c>
      <c r="C4162">
        <v>1814280</v>
      </c>
      <c r="D4162">
        <v>1814495</v>
      </c>
      <c r="E4162">
        <f t="shared" si="64"/>
        <v>1</v>
      </c>
    </row>
    <row r="4163" spans="1:5" x14ac:dyDescent="0.25">
      <c r="A4163" s="1" t="s">
        <v>4163</v>
      </c>
      <c r="B4163">
        <v>64</v>
      </c>
      <c r="C4163">
        <v>1814333</v>
      </c>
      <c r="D4163">
        <v>1814524</v>
      </c>
      <c r="E4163">
        <f t="shared" ref="E4163:E4226" si="65">IF(D4163&gt; C4163,1,-1)</f>
        <v>1</v>
      </c>
    </row>
    <row r="4164" spans="1:5" x14ac:dyDescent="0.25">
      <c r="A4164" s="1" t="s">
        <v>4164</v>
      </c>
      <c r="B4164">
        <v>80</v>
      </c>
      <c r="C4164">
        <v>1814341</v>
      </c>
      <c r="D4164">
        <v>1814580</v>
      </c>
      <c r="E4164">
        <f t="shared" si="65"/>
        <v>1</v>
      </c>
    </row>
    <row r="4165" spans="1:5" x14ac:dyDescent="0.25">
      <c r="A4165" s="1" t="s">
        <v>4165</v>
      </c>
      <c r="B4165">
        <v>73</v>
      </c>
      <c r="C4165">
        <v>1814929</v>
      </c>
      <c r="D4165">
        <v>1815147</v>
      </c>
      <c r="E4165">
        <f t="shared" si="65"/>
        <v>1</v>
      </c>
    </row>
    <row r="4166" spans="1:5" x14ac:dyDescent="0.25">
      <c r="A4166" s="1" t="s">
        <v>4166</v>
      </c>
      <c r="B4166">
        <v>65</v>
      </c>
      <c r="C4166">
        <v>1815151</v>
      </c>
      <c r="D4166">
        <v>1815345</v>
      </c>
      <c r="E4166">
        <f t="shared" si="65"/>
        <v>1</v>
      </c>
    </row>
    <row r="4167" spans="1:5" x14ac:dyDescent="0.25">
      <c r="A4167" s="1" t="s">
        <v>4167</v>
      </c>
      <c r="B4167">
        <v>131</v>
      </c>
      <c r="C4167">
        <v>1815006</v>
      </c>
      <c r="D4167">
        <v>1815398</v>
      </c>
      <c r="E4167">
        <f t="shared" si="65"/>
        <v>1</v>
      </c>
    </row>
    <row r="4168" spans="1:5" x14ac:dyDescent="0.25">
      <c r="A4168" s="1" t="s">
        <v>4168</v>
      </c>
      <c r="B4168">
        <v>84</v>
      </c>
      <c r="C4168">
        <v>1815426</v>
      </c>
      <c r="D4168">
        <v>1815677</v>
      </c>
      <c r="E4168">
        <f t="shared" si="65"/>
        <v>1</v>
      </c>
    </row>
    <row r="4169" spans="1:5" x14ac:dyDescent="0.25">
      <c r="A4169" s="1" t="s">
        <v>4169</v>
      </c>
      <c r="B4169">
        <v>76</v>
      </c>
      <c r="C4169">
        <v>1816258</v>
      </c>
      <c r="D4169">
        <v>1816485</v>
      </c>
      <c r="E4169">
        <f t="shared" si="65"/>
        <v>1</v>
      </c>
    </row>
    <row r="4170" spans="1:5" x14ac:dyDescent="0.25">
      <c r="A4170" s="1" t="s">
        <v>4170</v>
      </c>
      <c r="B4170">
        <v>80</v>
      </c>
      <c r="C4170">
        <v>1816864</v>
      </c>
      <c r="D4170">
        <v>1817103</v>
      </c>
      <c r="E4170">
        <f t="shared" si="65"/>
        <v>1</v>
      </c>
    </row>
    <row r="4171" spans="1:5" x14ac:dyDescent="0.25">
      <c r="A4171" s="1" t="s">
        <v>4171</v>
      </c>
      <c r="B4171">
        <v>493</v>
      </c>
      <c r="C4171">
        <v>1817195</v>
      </c>
      <c r="D4171">
        <v>1818673</v>
      </c>
      <c r="E4171">
        <f t="shared" si="65"/>
        <v>1</v>
      </c>
    </row>
    <row r="4172" spans="1:5" x14ac:dyDescent="0.25">
      <c r="A4172" s="1" t="s">
        <v>4172</v>
      </c>
      <c r="B4172">
        <v>64</v>
      </c>
      <c r="C4172">
        <v>1818654</v>
      </c>
      <c r="D4172">
        <v>1818845</v>
      </c>
      <c r="E4172">
        <f t="shared" si="65"/>
        <v>1</v>
      </c>
    </row>
    <row r="4173" spans="1:5" x14ac:dyDescent="0.25">
      <c r="A4173" s="1" t="s">
        <v>4173</v>
      </c>
      <c r="B4173">
        <v>240</v>
      </c>
      <c r="C4173">
        <v>1818930</v>
      </c>
      <c r="D4173">
        <v>1819649</v>
      </c>
      <c r="E4173">
        <f t="shared" si="65"/>
        <v>1</v>
      </c>
    </row>
    <row r="4174" spans="1:5" x14ac:dyDescent="0.25">
      <c r="A4174" s="1" t="s">
        <v>4174</v>
      </c>
      <c r="B4174">
        <v>1068</v>
      </c>
      <c r="C4174">
        <v>1819680</v>
      </c>
      <c r="D4174">
        <v>1822883</v>
      </c>
      <c r="E4174">
        <f t="shared" si="65"/>
        <v>1</v>
      </c>
    </row>
    <row r="4175" spans="1:5" x14ac:dyDescent="0.25">
      <c r="A4175" s="1" t="s">
        <v>4175</v>
      </c>
      <c r="B4175">
        <v>138</v>
      </c>
      <c r="C4175">
        <v>1823052</v>
      </c>
      <c r="D4175">
        <v>1823465</v>
      </c>
      <c r="E4175">
        <f t="shared" si="65"/>
        <v>1</v>
      </c>
    </row>
    <row r="4176" spans="1:5" x14ac:dyDescent="0.25">
      <c r="A4176" s="1" t="s">
        <v>4176</v>
      </c>
      <c r="B4176">
        <v>60</v>
      </c>
      <c r="C4176">
        <v>1823452</v>
      </c>
      <c r="D4176">
        <v>1823631</v>
      </c>
      <c r="E4176">
        <f t="shared" si="65"/>
        <v>1</v>
      </c>
    </row>
    <row r="4177" spans="1:5" x14ac:dyDescent="0.25">
      <c r="A4177" s="1" t="s">
        <v>4177</v>
      </c>
      <c r="B4177">
        <v>427</v>
      </c>
      <c r="C4177">
        <v>1823651</v>
      </c>
      <c r="D4177">
        <v>1824931</v>
      </c>
      <c r="E4177">
        <f t="shared" si="65"/>
        <v>1</v>
      </c>
    </row>
    <row r="4178" spans="1:5" x14ac:dyDescent="0.25">
      <c r="A4178" s="1" t="s">
        <v>4178</v>
      </c>
      <c r="B4178">
        <v>66</v>
      </c>
      <c r="C4178">
        <v>1825923</v>
      </c>
      <c r="D4178">
        <v>1826120</v>
      </c>
      <c r="E4178">
        <f t="shared" si="65"/>
        <v>1</v>
      </c>
    </row>
    <row r="4179" spans="1:5" x14ac:dyDescent="0.25">
      <c r="A4179" s="1" t="s">
        <v>4179</v>
      </c>
      <c r="B4179">
        <v>416</v>
      </c>
      <c r="C4179">
        <v>1824928</v>
      </c>
      <c r="D4179">
        <v>1826175</v>
      </c>
      <c r="E4179">
        <f t="shared" si="65"/>
        <v>1</v>
      </c>
    </row>
    <row r="4180" spans="1:5" x14ac:dyDescent="0.25">
      <c r="A4180" s="1" t="s">
        <v>4180</v>
      </c>
      <c r="B4180">
        <v>86</v>
      </c>
      <c r="C4180">
        <v>1826179</v>
      </c>
      <c r="D4180">
        <v>1826436</v>
      </c>
      <c r="E4180">
        <f t="shared" si="65"/>
        <v>1</v>
      </c>
    </row>
    <row r="4181" spans="1:5" x14ac:dyDescent="0.25">
      <c r="A4181" s="1" t="s">
        <v>4181</v>
      </c>
      <c r="B4181">
        <v>214</v>
      </c>
      <c r="C4181">
        <v>1826490</v>
      </c>
      <c r="D4181">
        <v>1827131</v>
      </c>
      <c r="E4181">
        <f t="shared" si="65"/>
        <v>1</v>
      </c>
    </row>
    <row r="4182" spans="1:5" x14ac:dyDescent="0.25">
      <c r="A4182" s="1" t="s">
        <v>4182</v>
      </c>
      <c r="B4182">
        <v>911</v>
      </c>
      <c r="C4182">
        <v>1827127</v>
      </c>
      <c r="D4182">
        <v>1829859</v>
      </c>
      <c r="E4182">
        <f t="shared" si="65"/>
        <v>1</v>
      </c>
    </row>
    <row r="4183" spans="1:5" x14ac:dyDescent="0.25">
      <c r="A4183" s="1" t="s">
        <v>4183</v>
      </c>
      <c r="B4183">
        <v>64</v>
      </c>
      <c r="C4183">
        <v>1829944</v>
      </c>
      <c r="D4183">
        <v>1830135</v>
      </c>
      <c r="E4183">
        <f t="shared" si="65"/>
        <v>1</v>
      </c>
    </row>
    <row r="4184" spans="1:5" x14ac:dyDescent="0.25">
      <c r="A4184" s="1" t="s">
        <v>4184</v>
      </c>
      <c r="B4184">
        <v>528</v>
      </c>
      <c r="C4184">
        <v>1830102</v>
      </c>
      <c r="D4184">
        <v>1831685</v>
      </c>
      <c r="E4184">
        <f t="shared" si="65"/>
        <v>1</v>
      </c>
    </row>
    <row r="4185" spans="1:5" x14ac:dyDescent="0.25">
      <c r="A4185" s="1" t="s">
        <v>4185</v>
      </c>
      <c r="B4185">
        <v>139</v>
      </c>
      <c r="C4185">
        <v>1831666</v>
      </c>
      <c r="D4185">
        <v>1832082</v>
      </c>
      <c r="E4185">
        <f t="shared" si="65"/>
        <v>1</v>
      </c>
    </row>
    <row r="4186" spans="1:5" x14ac:dyDescent="0.25">
      <c r="A4186" s="1" t="s">
        <v>4186</v>
      </c>
      <c r="B4186">
        <v>80</v>
      </c>
      <c r="C4186">
        <v>1832097</v>
      </c>
      <c r="D4186">
        <v>1832336</v>
      </c>
      <c r="E4186">
        <f t="shared" si="65"/>
        <v>1</v>
      </c>
    </row>
    <row r="4187" spans="1:5" x14ac:dyDescent="0.25">
      <c r="A4187" s="1" t="s">
        <v>4187</v>
      </c>
      <c r="B4187">
        <v>107</v>
      </c>
      <c r="C4187">
        <v>1832266</v>
      </c>
      <c r="D4187">
        <v>1832586</v>
      </c>
      <c r="E4187">
        <f t="shared" si="65"/>
        <v>1</v>
      </c>
    </row>
    <row r="4188" spans="1:5" x14ac:dyDescent="0.25">
      <c r="A4188" s="1" t="s">
        <v>4188</v>
      </c>
      <c r="B4188">
        <v>60</v>
      </c>
      <c r="C4188">
        <v>1832546</v>
      </c>
      <c r="D4188">
        <v>1832725</v>
      </c>
      <c r="E4188">
        <f t="shared" si="65"/>
        <v>1</v>
      </c>
    </row>
    <row r="4189" spans="1:5" x14ac:dyDescent="0.25">
      <c r="A4189" s="1" t="s">
        <v>4189</v>
      </c>
      <c r="B4189">
        <v>79</v>
      </c>
      <c r="C4189">
        <v>1832822</v>
      </c>
      <c r="D4189">
        <v>1833058</v>
      </c>
      <c r="E4189">
        <f t="shared" si="65"/>
        <v>1</v>
      </c>
    </row>
    <row r="4190" spans="1:5" x14ac:dyDescent="0.25">
      <c r="A4190" s="1" t="s">
        <v>4190</v>
      </c>
      <c r="B4190">
        <v>77</v>
      </c>
      <c r="C4190">
        <v>1833494</v>
      </c>
      <c r="D4190">
        <v>1833724</v>
      </c>
      <c r="E4190">
        <f t="shared" si="65"/>
        <v>1</v>
      </c>
    </row>
    <row r="4191" spans="1:5" x14ac:dyDescent="0.25">
      <c r="A4191" s="1" t="s">
        <v>4191</v>
      </c>
      <c r="B4191">
        <v>86</v>
      </c>
      <c r="C4191">
        <v>1833797</v>
      </c>
      <c r="D4191">
        <v>1834054</v>
      </c>
      <c r="E4191">
        <f t="shared" si="65"/>
        <v>1</v>
      </c>
    </row>
    <row r="4192" spans="1:5" x14ac:dyDescent="0.25">
      <c r="A4192" s="1" t="s">
        <v>4192</v>
      </c>
      <c r="B4192">
        <v>146</v>
      </c>
      <c r="C4192">
        <v>1834340</v>
      </c>
      <c r="D4192">
        <v>1834777</v>
      </c>
      <c r="E4192">
        <f t="shared" si="65"/>
        <v>1</v>
      </c>
    </row>
    <row r="4193" spans="1:5" x14ac:dyDescent="0.25">
      <c r="A4193" s="1" t="s">
        <v>4193</v>
      </c>
      <c r="B4193">
        <v>874</v>
      </c>
      <c r="C4193">
        <v>1832605</v>
      </c>
      <c r="D4193">
        <v>1835226</v>
      </c>
      <c r="E4193">
        <f t="shared" si="65"/>
        <v>1</v>
      </c>
    </row>
    <row r="4194" spans="1:5" x14ac:dyDescent="0.25">
      <c r="A4194" s="1" t="s">
        <v>4194</v>
      </c>
      <c r="B4194">
        <v>65</v>
      </c>
      <c r="C4194">
        <v>1835060</v>
      </c>
      <c r="D4194">
        <v>1835254</v>
      </c>
      <c r="E4194">
        <f t="shared" si="65"/>
        <v>1</v>
      </c>
    </row>
    <row r="4195" spans="1:5" x14ac:dyDescent="0.25">
      <c r="A4195" s="1" t="s">
        <v>4195</v>
      </c>
      <c r="B4195">
        <v>90</v>
      </c>
      <c r="C4195">
        <v>1835269</v>
      </c>
      <c r="D4195">
        <v>1835538</v>
      </c>
      <c r="E4195">
        <f t="shared" si="65"/>
        <v>1</v>
      </c>
    </row>
    <row r="4196" spans="1:5" x14ac:dyDescent="0.25">
      <c r="A4196" s="1" t="s">
        <v>4196</v>
      </c>
      <c r="B4196">
        <v>280</v>
      </c>
      <c r="C4196">
        <v>1835208</v>
      </c>
      <c r="D4196">
        <v>1836047</v>
      </c>
      <c r="E4196">
        <f t="shared" si="65"/>
        <v>1</v>
      </c>
    </row>
    <row r="4197" spans="1:5" x14ac:dyDescent="0.25">
      <c r="A4197" s="1" t="s">
        <v>4197</v>
      </c>
      <c r="B4197">
        <v>182</v>
      </c>
      <c r="C4197">
        <v>1836035</v>
      </c>
      <c r="D4197">
        <v>1836580</v>
      </c>
      <c r="E4197">
        <f t="shared" si="65"/>
        <v>1</v>
      </c>
    </row>
    <row r="4198" spans="1:5" x14ac:dyDescent="0.25">
      <c r="A4198" s="1" t="s">
        <v>4198</v>
      </c>
      <c r="B4198">
        <v>60</v>
      </c>
      <c r="C4198">
        <v>1836946</v>
      </c>
      <c r="D4198">
        <v>1837125</v>
      </c>
      <c r="E4198">
        <f t="shared" si="65"/>
        <v>1</v>
      </c>
    </row>
    <row r="4199" spans="1:5" x14ac:dyDescent="0.25">
      <c r="A4199" s="1" t="s">
        <v>4199</v>
      </c>
      <c r="B4199">
        <v>327</v>
      </c>
      <c r="C4199">
        <v>1836561</v>
      </c>
      <c r="D4199">
        <v>1837541</v>
      </c>
      <c r="E4199">
        <f t="shared" si="65"/>
        <v>1</v>
      </c>
    </row>
    <row r="4200" spans="1:5" x14ac:dyDescent="0.25">
      <c r="A4200" s="1" t="s">
        <v>4200</v>
      </c>
      <c r="B4200">
        <v>89</v>
      </c>
      <c r="C4200">
        <v>1837369</v>
      </c>
      <c r="D4200">
        <v>1837635</v>
      </c>
      <c r="E4200">
        <f t="shared" si="65"/>
        <v>1</v>
      </c>
    </row>
    <row r="4201" spans="1:5" x14ac:dyDescent="0.25">
      <c r="A4201" s="1" t="s">
        <v>4201</v>
      </c>
      <c r="B4201">
        <v>136</v>
      </c>
      <c r="C4201">
        <v>1837535</v>
      </c>
      <c r="D4201">
        <v>1837942</v>
      </c>
      <c r="E4201">
        <f t="shared" si="65"/>
        <v>1</v>
      </c>
    </row>
    <row r="4202" spans="1:5" x14ac:dyDescent="0.25">
      <c r="A4202" s="1" t="s">
        <v>4202</v>
      </c>
      <c r="B4202">
        <v>272</v>
      </c>
      <c r="C4202">
        <v>1837938</v>
      </c>
      <c r="D4202">
        <v>1838753</v>
      </c>
      <c r="E4202">
        <f t="shared" si="65"/>
        <v>1</v>
      </c>
    </row>
    <row r="4203" spans="1:5" x14ac:dyDescent="0.25">
      <c r="A4203" s="1" t="s">
        <v>4203</v>
      </c>
      <c r="B4203">
        <v>122</v>
      </c>
      <c r="C4203">
        <v>1838866</v>
      </c>
      <c r="D4203">
        <v>1839231</v>
      </c>
      <c r="E4203">
        <f t="shared" si="65"/>
        <v>1</v>
      </c>
    </row>
    <row r="4204" spans="1:5" x14ac:dyDescent="0.25">
      <c r="A4204" s="1" t="s">
        <v>4204</v>
      </c>
      <c r="B4204">
        <v>61</v>
      </c>
      <c r="C4204">
        <v>1839212</v>
      </c>
      <c r="D4204">
        <v>1839394</v>
      </c>
      <c r="E4204">
        <f t="shared" si="65"/>
        <v>1</v>
      </c>
    </row>
    <row r="4205" spans="1:5" x14ac:dyDescent="0.25">
      <c r="A4205" s="1" t="s">
        <v>4205</v>
      </c>
      <c r="B4205">
        <v>78</v>
      </c>
      <c r="C4205">
        <v>1839262</v>
      </c>
      <c r="D4205">
        <v>1839495</v>
      </c>
      <c r="E4205">
        <f t="shared" si="65"/>
        <v>1</v>
      </c>
    </row>
    <row r="4206" spans="1:5" x14ac:dyDescent="0.25">
      <c r="A4206" s="1" t="s">
        <v>4206</v>
      </c>
      <c r="B4206">
        <v>93</v>
      </c>
      <c r="C4206">
        <v>1839499</v>
      </c>
      <c r="D4206">
        <v>1839777</v>
      </c>
      <c r="E4206">
        <f t="shared" si="65"/>
        <v>1</v>
      </c>
    </row>
    <row r="4207" spans="1:5" x14ac:dyDescent="0.25">
      <c r="A4207" s="1" t="s">
        <v>4207</v>
      </c>
      <c r="B4207">
        <v>220</v>
      </c>
      <c r="C4207">
        <v>1839868</v>
      </c>
      <c r="D4207">
        <v>1840527</v>
      </c>
      <c r="E4207">
        <f t="shared" si="65"/>
        <v>1</v>
      </c>
    </row>
    <row r="4208" spans="1:5" x14ac:dyDescent="0.25">
      <c r="A4208" s="1" t="s">
        <v>4208</v>
      </c>
      <c r="B4208">
        <v>63</v>
      </c>
      <c r="C4208">
        <v>1840570</v>
      </c>
      <c r="D4208">
        <v>1840758</v>
      </c>
      <c r="E4208">
        <f t="shared" si="65"/>
        <v>1</v>
      </c>
    </row>
    <row r="4209" spans="1:5" x14ac:dyDescent="0.25">
      <c r="A4209" s="1" t="s">
        <v>4209</v>
      </c>
      <c r="B4209">
        <v>116</v>
      </c>
      <c r="C4209">
        <v>1841206</v>
      </c>
      <c r="D4209">
        <v>1841553</v>
      </c>
      <c r="E4209">
        <f t="shared" si="65"/>
        <v>1</v>
      </c>
    </row>
    <row r="4210" spans="1:5" x14ac:dyDescent="0.25">
      <c r="A4210" s="1" t="s">
        <v>4210</v>
      </c>
      <c r="B4210">
        <v>95</v>
      </c>
      <c r="C4210">
        <v>1841447</v>
      </c>
      <c r="D4210">
        <v>1841731</v>
      </c>
      <c r="E4210">
        <f t="shared" si="65"/>
        <v>1</v>
      </c>
    </row>
    <row r="4211" spans="1:5" x14ac:dyDescent="0.25">
      <c r="A4211" s="1" t="s">
        <v>4211</v>
      </c>
      <c r="B4211">
        <v>82</v>
      </c>
      <c r="C4211">
        <v>1841689</v>
      </c>
      <c r="D4211">
        <v>1841934</v>
      </c>
      <c r="E4211">
        <f t="shared" si="65"/>
        <v>1</v>
      </c>
    </row>
    <row r="4212" spans="1:5" x14ac:dyDescent="0.25">
      <c r="A4212" s="1" t="s">
        <v>4212</v>
      </c>
      <c r="B4212">
        <v>102</v>
      </c>
      <c r="C4212">
        <v>1841795</v>
      </c>
      <c r="D4212">
        <v>1842100</v>
      </c>
      <c r="E4212">
        <f t="shared" si="65"/>
        <v>1</v>
      </c>
    </row>
    <row r="4213" spans="1:5" x14ac:dyDescent="0.25">
      <c r="A4213" s="1" t="s">
        <v>4213</v>
      </c>
      <c r="B4213">
        <v>73</v>
      </c>
      <c r="C4213">
        <v>1842152</v>
      </c>
      <c r="D4213">
        <v>1842370</v>
      </c>
      <c r="E4213">
        <f t="shared" si="65"/>
        <v>1</v>
      </c>
    </row>
    <row r="4214" spans="1:5" x14ac:dyDescent="0.25">
      <c r="A4214" s="1" t="s">
        <v>4214</v>
      </c>
      <c r="B4214">
        <v>78</v>
      </c>
      <c r="C4214">
        <v>1842374</v>
      </c>
      <c r="D4214">
        <v>1842607</v>
      </c>
      <c r="E4214">
        <f t="shared" si="65"/>
        <v>1</v>
      </c>
    </row>
    <row r="4215" spans="1:5" x14ac:dyDescent="0.25">
      <c r="A4215" s="1" t="s">
        <v>4215</v>
      </c>
      <c r="B4215">
        <v>102</v>
      </c>
      <c r="C4215">
        <v>1842498</v>
      </c>
      <c r="D4215">
        <v>1842803</v>
      </c>
      <c r="E4215">
        <f t="shared" si="65"/>
        <v>1</v>
      </c>
    </row>
    <row r="4216" spans="1:5" x14ac:dyDescent="0.25">
      <c r="A4216" s="1" t="s">
        <v>4216</v>
      </c>
      <c r="B4216">
        <v>63</v>
      </c>
      <c r="C4216">
        <v>1842676</v>
      </c>
      <c r="D4216">
        <v>1842864</v>
      </c>
      <c r="E4216">
        <f t="shared" si="65"/>
        <v>1</v>
      </c>
    </row>
    <row r="4217" spans="1:5" x14ac:dyDescent="0.25">
      <c r="A4217" s="1" t="s">
        <v>4217</v>
      </c>
      <c r="B4217">
        <v>60</v>
      </c>
      <c r="C4217">
        <v>1842868</v>
      </c>
      <c r="D4217">
        <v>1843047</v>
      </c>
      <c r="E4217">
        <f t="shared" si="65"/>
        <v>1</v>
      </c>
    </row>
    <row r="4218" spans="1:5" x14ac:dyDescent="0.25">
      <c r="A4218" s="1" t="s">
        <v>4218</v>
      </c>
      <c r="B4218">
        <v>101</v>
      </c>
      <c r="C4218">
        <v>1842807</v>
      </c>
      <c r="D4218">
        <v>1843109</v>
      </c>
      <c r="E4218">
        <f t="shared" si="65"/>
        <v>1</v>
      </c>
    </row>
    <row r="4219" spans="1:5" x14ac:dyDescent="0.25">
      <c r="A4219" s="1" t="s">
        <v>4219</v>
      </c>
      <c r="B4219">
        <v>80</v>
      </c>
      <c r="C4219">
        <v>1843453</v>
      </c>
      <c r="D4219">
        <v>1843692</v>
      </c>
      <c r="E4219">
        <f t="shared" si="65"/>
        <v>1</v>
      </c>
    </row>
    <row r="4220" spans="1:5" x14ac:dyDescent="0.25">
      <c r="A4220" s="1" t="s">
        <v>4220</v>
      </c>
      <c r="B4220">
        <v>208</v>
      </c>
      <c r="C4220">
        <v>1843266</v>
      </c>
      <c r="D4220">
        <v>1843889</v>
      </c>
      <c r="E4220">
        <f t="shared" si="65"/>
        <v>1</v>
      </c>
    </row>
    <row r="4221" spans="1:5" x14ac:dyDescent="0.25">
      <c r="A4221" s="1" t="s">
        <v>4221</v>
      </c>
      <c r="B4221">
        <v>86</v>
      </c>
      <c r="C4221">
        <v>1843944</v>
      </c>
      <c r="D4221">
        <v>1844201</v>
      </c>
      <c r="E4221">
        <f t="shared" si="65"/>
        <v>1</v>
      </c>
    </row>
    <row r="4222" spans="1:5" x14ac:dyDescent="0.25">
      <c r="A4222" s="1" t="s">
        <v>4222</v>
      </c>
      <c r="B4222">
        <v>124</v>
      </c>
      <c r="C4222">
        <v>1844751</v>
      </c>
      <c r="D4222">
        <v>1845122</v>
      </c>
      <c r="E4222">
        <f t="shared" si="65"/>
        <v>1</v>
      </c>
    </row>
    <row r="4223" spans="1:5" x14ac:dyDescent="0.25">
      <c r="A4223" s="1" t="s">
        <v>4223</v>
      </c>
      <c r="B4223">
        <v>106</v>
      </c>
      <c r="C4223">
        <v>1845011</v>
      </c>
      <c r="D4223">
        <v>1845328</v>
      </c>
      <c r="E4223">
        <f t="shared" si="65"/>
        <v>1</v>
      </c>
    </row>
    <row r="4224" spans="1:5" x14ac:dyDescent="0.25">
      <c r="A4224" s="1" t="s">
        <v>4224</v>
      </c>
      <c r="B4224">
        <v>223</v>
      </c>
      <c r="C4224">
        <v>1845332</v>
      </c>
      <c r="D4224">
        <v>1846000</v>
      </c>
      <c r="E4224">
        <f t="shared" si="65"/>
        <v>1</v>
      </c>
    </row>
    <row r="4225" spans="1:5" x14ac:dyDescent="0.25">
      <c r="A4225" s="1" t="s">
        <v>4225</v>
      </c>
      <c r="B4225">
        <v>89</v>
      </c>
      <c r="C4225">
        <v>1845828</v>
      </c>
      <c r="D4225">
        <v>1846094</v>
      </c>
      <c r="E4225">
        <f t="shared" si="65"/>
        <v>1</v>
      </c>
    </row>
    <row r="4226" spans="1:5" x14ac:dyDescent="0.25">
      <c r="A4226" s="1" t="s">
        <v>4226</v>
      </c>
      <c r="B4226">
        <v>98</v>
      </c>
      <c r="C4226">
        <v>1846004</v>
      </c>
      <c r="D4226">
        <v>1846297</v>
      </c>
      <c r="E4226">
        <f t="shared" si="65"/>
        <v>1</v>
      </c>
    </row>
    <row r="4227" spans="1:5" x14ac:dyDescent="0.25">
      <c r="A4227" s="1" t="s">
        <v>4227</v>
      </c>
      <c r="B4227">
        <v>61</v>
      </c>
      <c r="C4227">
        <v>1846385</v>
      </c>
      <c r="D4227">
        <v>1846567</v>
      </c>
      <c r="E4227">
        <f t="shared" ref="E4227:E4290" si="66">IF(D4227&gt; C4227,1,-1)</f>
        <v>1</v>
      </c>
    </row>
    <row r="4228" spans="1:5" x14ac:dyDescent="0.25">
      <c r="A4228" s="1" t="s">
        <v>4228</v>
      </c>
      <c r="B4228">
        <v>195</v>
      </c>
      <c r="C4228">
        <v>1846206</v>
      </c>
      <c r="D4228">
        <v>1846790</v>
      </c>
      <c r="E4228">
        <f t="shared" si="66"/>
        <v>1</v>
      </c>
    </row>
    <row r="4229" spans="1:5" x14ac:dyDescent="0.25">
      <c r="A4229" s="1" t="s">
        <v>4229</v>
      </c>
      <c r="B4229">
        <v>71</v>
      </c>
      <c r="C4229">
        <v>1847055</v>
      </c>
      <c r="D4229">
        <v>1847267</v>
      </c>
      <c r="E4229">
        <f t="shared" si="66"/>
        <v>1</v>
      </c>
    </row>
    <row r="4230" spans="1:5" x14ac:dyDescent="0.25">
      <c r="A4230" s="1" t="s">
        <v>4230</v>
      </c>
      <c r="B4230">
        <v>90</v>
      </c>
      <c r="C4230">
        <v>1847234</v>
      </c>
      <c r="D4230">
        <v>1847503</v>
      </c>
      <c r="E4230">
        <f t="shared" si="66"/>
        <v>1</v>
      </c>
    </row>
    <row r="4231" spans="1:5" x14ac:dyDescent="0.25">
      <c r="A4231" s="1" t="s">
        <v>4231</v>
      </c>
      <c r="B4231">
        <v>76</v>
      </c>
      <c r="C4231">
        <v>1847436</v>
      </c>
      <c r="D4231">
        <v>1847663</v>
      </c>
      <c r="E4231">
        <f t="shared" si="66"/>
        <v>1</v>
      </c>
    </row>
    <row r="4232" spans="1:5" x14ac:dyDescent="0.25">
      <c r="A4232" s="1" t="s">
        <v>4232</v>
      </c>
      <c r="B4232">
        <v>116</v>
      </c>
      <c r="C4232">
        <v>1847507</v>
      </c>
      <c r="D4232">
        <v>1847854</v>
      </c>
      <c r="E4232">
        <f t="shared" si="66"/>
        <v>1</v>
      </c>
    </row>
    <row r="4233" spans="1:5" x14ac:dyDescent="0.25">
      <c r="A4233" s="1" t="s">
        <v>4233</v>
      </c>
      <c r="B4233">
        <v>76</v>
      </c>
      <c r="C4233">
        <v>1848130</v>
      </c>
      <c r="D4233">
        <v>1848357</v>
      </c>
      <c r="E4233">
        <f t="shared" si="66"/>
        <v>1</v>
      </c>
    </row>
    <row r="4234" spans="1:5" x14ac:dyDescent="0.25">
      <c r="A4234" s="1" t="s">
        <v>4234</v>
      </c>
      <c r="B4234">
        <v>331</v>
      </c>
      <c r="C4234">
        <v>1848361</v>
      </c>
      <c r="D4234">
        <v>1849353</v>
      </c>
      <c r="E4234">
        <f t="shared" si="66"/>
        <v>1</v>
      </c>
    </row>
    <row r="4235" spans="1:5" x14ac:dyDescent="0.25">
      <c r="A4235" s="1" t="s">
        <v>4235</v>
      </c>
      <c r="B4235">
        <v>71</v>
      </c>
      <c r="C4235">
        <v>1850071</v>
      </c>
      <c r="D4235">
        <v>1850283</v>
      </c>
      <c r="E4235">
        <f t="shared" si="66"/>
        <v>1</v>
      </c>
    </row>
    <row r="4236" spans="1:5" x14ac:dyDescent="0.25">
      <c r="A4236" s="1" t="s">
        <v>4236</v>
      </c>
      <c r="B4236">
        <v>175</v>
      </c>
      <c r="C4236">
        <v>1849929</v>
      </c>
      <c r="D4236">
        <v>1850453</v>
      </c>
      <c r="E4236">
        <f t="shared" si="66"/>
        <v>1</v>
      </c>
    </row>
    <row r="4237" spans="1:5" x14ac:dyDescent="0.25">
      <c r="A4237" s="1" t="s">
        <v>4237</v>
      </c>
      <c r="B4237">
        <v>75</v>
      </c>
      <c r="C4237">
        <v>1850490</v>
      </c>
      <c r="D4237">
        <v>1850714</v>
      </c>
      <c r="E4237">
        <f t="shared" si="66"/>
        <v>1</v>
      </c>
    </row>
    <row r="4238" spans="1:5" x14ac:dyDescent="0.25">
      <c r="A4238" s="1" t="s">
        <v>4238</v>
      </c>
      <c r="B4238">
        <v>237</v>
      </c>
      <c r="C4238">
        <v>1850769</v>
      </c>
      <c r="D4238">
        <v>1851479</v>
      </c>
      <c r="E4238">
        <f t="shared" si="66"/>
        <v>1</v>
      </c>
    </row>
    <row r="4239" spans="1:5" x14ac:dyDescent="0.25">
      <c r="A4239" s="1" t="s">
        <v>4239</v>
      </c>
      <c r="B4239">
        <v>137</v>
      </c>
      <c r="C4239">
        <v>1851529</v>
      </c>
      <c r="D4239">
        <v>1851939</v>
      </c>
      <c r="E4239">
        <f t="shared" si="66"/>
        <v>1</v>
      </c>
    </row>
    <row r="4240" spans="1:5" x14ac:dyDescent="0.25">
      <c r="A4240" s="1" t="s">
        <v>4240</v>
      </c>
      <c r="B4240">
        <v>66</v>
      </c>
      <c r="C4240">
        <v>1851972</v>
      </c>
      <c r="D4240">
        <v>1852169</v>
      </c>
      <c r="E4240">
        <f t="shared" si="66"/>
        <v>1</v>
      </c>
    </row>
    <row r="4241" spans="1:5" x14ac:dyDescent="0.25">
      <c r="A4241" s="1" t="s">
        <v>4241</v>
      </c>
      <c r="B4241">
        <v>206</v>
      </c>
      <c r="C4241">
        <v>1852360</v>
      </c>
      <c r="D4241">
        <v>1852977</v>
      </c>
      <c r="E4241">
        <f t="shared" si="66"/>
        <v>1</v>
      </c>
    </row>
    <row r="4242" spans="1:5" x14ac:dyDescent="0.25">
      <c r="A4242" s="1" t="s">
        <v>4242</v>
      </c>
      <c r="B4242">
        <v>100</v>
      </c>
      <c r="C4242">
        <v>1852736</v>
      </c>
      <c r="D4242">
        <v>1853035</v>
      </c>
      <c r="E4242">
        <f t="shared" si="66"/>
        <v>1</v>
      </c>
    </row>
    <row r="4243" spans="1:5" x14ac:dyDescent="0.25">
      <c r="A4243" s="1" t="s">
        <v>4243</v>
      </c>
      <c r="B4243">
        <v>65</v>
      </c>
      <c r="C4243">
        <v>1852981</v>
      </c>
      <c r="D4243">
        <v>1853175</v>
      </c>
      <c r="E4243">
        <f t="shared" si="66"/>
        <v>1</v>
      </c>
    </row>
    <row r="4244" spans="1:5" x14ac:dyDescent="0.25">
      <c r="A4244" s="1" t="s">
        <v>4244</v>
      </c>
      <c r="B4244">
        <v>85</v>
      </c>
      <c r="C4244">
        <v>1853436</v>
      </c>
      <c r="D4244">
        <v>1853690</v>
      </c>
      <c r="E4244">
        <f t="shared" si="66"/>
        <v>1</v>
      </c>
    </row>
    <row r="4245" spans="1:5" x14ac:dyDescent="0.25">
      <c r="A4245" s="1" t="s">
        <v>4245</v>
      </c>
      <c r="B4245">
        <v>130</v>
      </c>
      <c r="C4245">
        <v>1853395</v>
      </c>
      <c r="D4245">
        <v>1853784</v>
      </c>
      <c r="E4245">
        <f t="shared" si="66"/>
        <v>1</v>
      </c>
    </row>
    <row r="4246" spans="1:5" x14ac:dyDescent="0.25">
      <c r="A4246" s="1" t="s">
        <v>4246</v>
      </c>
      <c r="B4246">
        <v>113</v>
      </c>
      <c r="C4246">
        <v>1853501</v>
      </c>
      <c r="D4246">
        <v>1853839</v>
      </c>
      <c r="E4246">
        <f t="shared" si="66"/>
        <v>1</v>
      </c>
    </row>
    <row r="4247" spans="1:5" x14ac:dyDescent="0.25">
      <c r="A4247" s="1" t="s">
        <v>4247</v>
      </c>
      <c r="B4247">
        <v>61</v>
      </c>
      <c r="C4247">
        <v>1854277</v>
      </c>
      <c r="D4247">
        <v>1854459</v>
      </c>
      <c r="E4247">
        <f t="shared" si="66"/>
        <v>1</v>
      </c>
    </row>
    <row r="4248" spans="1:5" x14ac:dyDescent="0.25">
      <c r="A4248" s="1" t="s">
        <v>4248</v>
      </c>
      <c r="B4248">
        <v>123</v>
      </c>
      <c r="C4248">
        <v>1854150</v>
      </c>
      <c r="D4248">
        <v>1854518</v>
      </c>
      <c r="E4248">
        <f t="shared" si="66"/>
        <v>1</v>
      </c>
    </row>
    <row r="4249" spans="1:5" x14ac:dyDescent="0.25">
      <c r="A4249" s="1" t="s">
        <v>4249</v>
      </c>
      <c r="B4249">
        <v>113</v>
      </c>
      <c r="C4249">
        <v>1854539</v>
      </c>
      <c r="D4249">
        <v>1854877</v>
      </c>
      <c r="E4249">
        <f t="shared" si="66"/>
        <v>1</v>
      </c>
    </row>
    <row r="4250" spans="1:5" x14ac:dyDescent="0.25">
      <c r="A4250" s="1" t="s">
        <v>4250</v>
      </c>
      <c r="B4250">
        <v>96</v>
      </c>
      <c r="C4250">
        <v>1854597</v>
      </c>
      <c r="D4250">
        <v>1854884</v>
      </c>
      <c r="E4250">
        <f t="shared" si="66"/>
        <v>1</v>
      </c>
    </row>
    <row r="4251" spans="1:5" x14ac:dyDescent="0.25">
      <c r="A4251" s="1" t="s">
        <v>4251</v>
      </c>
      <c r="B4251">
        <v>67</v>
      </c>
      <c r="C4251">
        <v>1854742</v>
      </c>
      <c r="D4251">
        <v>1854942</v>
      </c>
      <c r="E4251">
        <f t="shared" si="66"/>
        <v>1</v>
      </c>
    </row>
    <row r="4252" spans="1:5" x14ac:dyDescent="0.25">
      <c r="A4252" s="1" t="s">
        <v>4252</v>
      </c>
      <c r="B4252">
        <v>61</v>
      </c>
      <c r="C4252">
        <v>1855268</v>
      </c>
      <c r="D4252">
        <v>1855450</v>
      </c>
      <c r="E4252">
        <f t="shared" si="66"/>
        <v>1</v>
      </c>
    </row>
    <row r="4253" spans="1:5" x14ac:dyDescent="0.25">
      <c r="A4253" s="1" t="s">
        <v>4253</v>
      </c>
      <c r="B4253">
        <v>72</v>
      </c>
      <c r="C4253">
        <v>1855454</v>
      </c>
      <c r="D4253">
        <v>1855669</v>
      </c>
      <c r="E4253">
        <f t="shared" si="66"/>
        <v>1</v>
      </c>
    </row>
    <row r="4254" spans="1:5" x14ac:dyDescent="0.25">
      <c r="A4254" s="1" t="s">
        <v>4254</v>
      </c>
      <c r="B4254">
        <v>223</v>
      </c>
      <c r="C4254">
        <v>1855192</v>
      </c>
      <c r="D4254">
        <v>1855860</v>
      </c>
      <c r="E4254">
        <f t="shared" si="66"/>
        <v>1</v>
      </c>
    </row>
    <row r="4255" spans="1:5" x14ac:dyDescent="0.25">
      <c r="A4255" s="1" t="s">
        <v>4255</v>
      </c>
      <c r="B4255">
        <v>77</v>
      </c>
      <c r="C4255">
        <v>1855769</v>
      </c>
      <c r="D4255">
        <v>1855999</v>
      </c>
      <c r="E4255">
        <f t="shared" si="66"/>
        <v>1</v>
      </c>
    </row>
    <row r="4256" spans="1:5" x14ac:dyDescent="0.25">
      <c r="A4256" s="1" t="s">
        <v>4256</v>
      </c>
      <c r="B4256">
        <v>92</v>
      </c>
      <c r="C4256">
        <v>1855864</v>
      </c>
      <c r="D4256">
        <v>1856139</v>
      </c>
      <c r="E4256">
        <f t="shared" si="66"/>
        <v>1</v>
      </c>
    </row>
    <row r="4257" spans="1:5" x14ac:dyDescent="0.25">
      <c r="A4257" s="1" t="s">
        <v>4257</v>
      </c>
      <c r="B4257">
        <v>81</v>
      </c>
      <c r="C4257">
        <v>1856049</v>
      </c>
      <c r="D4257">
        <v>1856291</v>
      </c>
      <c r="E4257">
        <f t="shared" si="66"/>
        <v>1</v>
      </c>
    </row>
    <row r="4258" spans="1:5" x14ac:dyDescent="0.25">
      <c r="A4258" s="1" t="s">
        <v>4258</v>
      </c>
      <c r="B4258">
        <v>131</v>
      </c>
      <c r="C4258">
        <v>1856439</v>
      </c>
      <c r="D4258">
        <v>1856831</v>
      </c>
      <c r="E4258">
        <f t="shared" si="66"/>
        <v>1</v>
      </c>
    </row>
    <row r="4259" spans="1:5" x14ac:dyDescent="0.25">
      <c r="A4259" s="1" t="s">
        <v>4259</v>
      </c>
      <c r="B4259">
        <v>72</v>
      </c>
      <c r="C4259">
        <v>1856835</v>
      </c>
      <c r="D4259">
        <v>1857050</v>
      </c>
      <c r="E4259">
        <f t="shared" si="66"/>
        <v>1</v>
      </c>
    </row>
    <row r="4260" spans="1:5" x14ac:dyDescent="0.25">
      <c r="A4260" s="1" t="s">
        <v>4260</v>
      </c>
      <c r="B4260">
        <v>70</v>
      </c>
      <c r="C4260">
        <v>1857038</v>
      </c>
      <c r="D4260">
        <v>1857247</v>
      </c>
      <c r="E4260">
        <f t="shared" si="66"/>
        <v>1</v>
      </c>
    </row>
    <row r="4261" spans="1:5" x14ac:dyDescent="0.25">
      <c r="A4261" s="1" t="s">
        <v>4261</v>
      </c>
      <c r="B4261">
        <v>97</v>
      </c>
      <c r="C4261">
        <v>1857745</v>
      </c>
      <c r="D4261">
        <v>1858035</v>
      </c>
      <c r="E4261">
        <f t="shared" si="66"/>
        <v>1</v>
      </c>
    </row>
    <row r="4262" spans="1:5" x14ac:dyDescent="0.25">
      <c r="A4262" s="1" t="s">
        <v>4262</v>
      </c>
      <c r="B4262">
        <v>159</v>
      </c>
      <c r="C4262">
        <v>1857569</v>
      </c>
      <c r="D4262">
        <v>1858045</v>
      </c>
      <c r="E4262">
        <f t="shared" si="66"/>
        <v>1</v>
      </c>
    </row>
    <row r="4263" spans="1:5" x14ac:dyDescent="0.25">
      <c r="A4263" s="1" t="s">
        <v>4263</v>
      </c>
      <c r="B4263">
        <v>68</v>
      </c>
      <c r="C4263">
        <v>1858049</v>
      </c>
      <c r="D4263">
        <v>1858252</v>
      </c>
      <c r="E4263">
        <f t="shared" si="66"/>
        <v>1</v>
      </c>
    </row>
    <row r="4264" spans="1:5" x14ac:dyDescent="0.25">
      <c r="A4264" s="1" t="s">
        <v>4264</v>
      </c>
      <c r="B4264">
        <v>64</v>
      </c>
      <c r="C4264">
        <v>1858646</v>
      </c>
      <c r="D4264">
        <v>1858837</v>
      </c>
      <c r="E4264">
        <f t="shared" si="66"/>
        <v>1</v>
      </c>
    </row>
    <row r="4265" spans="1:5" x14ac:dyDescent="0.25">
      <c r="A4265" s="1" t="s">
        <v>4265</v>
      </c>
      <c r="B4265">
        <v>243</v>
      </c>
      <c r="C4265">
        <v>1858171</v>
      </c>
      <c r="D4265">
        <v>1858899</v>
      </c>
      <c r="E4265">
        <f t="shared" si="66"/>
        <v>1</v>
      </c>
    </row>
    <row r="4266" spans="1:5" x14ac:dyDescent="0.25">
      <c r="A4266" s="1" t="s">
        <v>4266</v>
      </c>
      <c r="B4266">
        <v>61</v>
      </c>
      <c r="C4266">
        <v>1858722</v>
      </c>
      <c r="D4266">
        <v>1858904</v>
      </c>
      <c r="E4266">
        <f t="shared" si="66"/>
        <v>1</v>
      </c>
    </row>
    <row r="4267" spans="1:5" x14ac:dyDescent="0.25">
      <c r="A4267" s="1" t="s">
        <v>4267</v>
      </c>
      <c r="B4267">
        <v>69</v>
      </c>
      <c r="C4267">
        <v>1859023</v>
      </c>
      <c r="D4267">
        <v>1859229</v>
      </c>
      <c r="E4267">
        <f t="shared" si="66"/>
        <v>1</v>
      </c>
    </row>
    <row r="4268" spans="1:5" x14ac:dyDescent="0.25">
      <c r="A4268" s="1" t="s">
        <v>4268</v>
      </c>
      <c r="B4268">
        <v>77</v>
      </c>
      <c r="C4268">
        <v>1859348</v>
      </c>
      <c r="D4268">
        <v>1859578</v>
      </c>
      <c r="E4268">
        <f t="shared" si="66"/>
        <v>1</v>
      </c>
    </row>
    <row r="4269" spans="1:5" x14ac:dyDescent="0.25">
      <c r="A4269" s="1" t="s">
        <v>4269</v>
      </c>
      <c r="B4269">
        <v>90</v>
      </c>
      <c r="C4269">
        <v>1859443</v>
      </c>
      <c r="D4269">
        <v>1859712</v>
      </c>
      <c r="E4269">
        <f t="shared" si="66"/>
        <v>1</v>
      </c>
    </row>
    <row r="4270" spans="1:5" x14ac:dyDescent="0.25">
      <c r="A4270" s="1" t="s">
        <v>4270</v>
      </c>
      <c r="B4270">
        <v>65</v>
      </c>
      <c r="C4270">
        <v>1859716</v>
      </c>
      <c r="D4270">
        <v>1859910</v>
      </c>
      <c r="E4270">
        <f t="shared" si="66"/>
        <v>1</v>
      </c>
    </row>
    <row r="4271" spans="1:5" x14ac:dyDescent="0.25">
      <c r="A4271" s="1" t="s">
        <v>4271</v>
      </c>
      <c r="B4271">
        <v>99</v>
      </c>
      <c r="C4271">
        <v>1859672</v>
      </c>
      <c r="D4271">
        <v>1859968</v>
      </c>
      <c r="E4271">
        <f t="shared" si="66"/>
        <v>1</v>
      </c>
    </row>
    <row r="4272" spans="1:5" x14ac:dyDescent="0.25">
      <c r="A4272" s="1" t="s">
        <v>4272</v>
      </c>
      <c r="B4272">
        <v>72</v>
      </c>
      <c r="C4272">
        <v>1859920</v>
      </c>
      <c r="D4272">
        <v>1860135</v>
      </c>
      <c r="E4272">
        <f t="shared" si="66"/>
        <v>1</v>
      </c>
    </row>
    <row r="4273" spans="1:5" x14ac:dyDescent="0.25">
      <c r="A4273" s="1" t="s">
        <v>4273</v>
      </c>
      <c r="B4273">
        <v>67</v>
      </c>
      <c r="C4273">
        <v>1859972</v>
      </c>
      <c r="D4273">
        <v>1860172</v>
      </c>
      <c r="E4273">
        <f t="shared" si="66"/>
        <v>1</v>
      </c>
    </row>
    <row r="4274" spans="1:5" x14ac:dyDescent="0.25">
      <c r="A4274" s="1" t="s">
        <v>4274</v>
      </c>
      <c r="B4274">
        <v>63</v>
      </c>
      <c r="C4274">
        <v>1860139</v>
      </c>
      <c r="D4274">
        <v>1860327</v>
      </c>
      <c r="E4274">
        <f t="shared" si="66"/>
        <v>1</v>
      </c>
    </row>
    <row r="4275" spans="1:5" x14ac:dyDescent="0.25">
      <c r="A4275" s="1" t="s">
        <v>4275</v>
      </c>
      <c r="B4275">
        <v>80</v>
      </c>
      <c r="C4275">
        <v>1860230</v>
      </c>
      <c r="D4275">
        <v>1860469</v>
      </c>
      <c r="E4275">
        <f t="shared" si="66"/>
        <v>1</v>
      </c>
    </row>
    <row r="4276" spans="1:5" x14ac:dyDescent="0.25">
      <c r="A4276" s="1" t="s">
        <v>4276</v>
      </c>
      <c r="B4276">
        <v>199</v>
      </c>
      <c r="C4276">
        <v>1860331</v>
      </c>
      <c r="D4276">
        <v>1860927</v>
      </c>
      <c r="E4276">
        <f t="shared" si="66"/>
        <v>1</v>
      </c>
    </row>
    <row r="4277" spans="1:5" x14ac:dyDescent="0.25">
      <c r="A4277" s="1" t="s">
        <v>4277</v>
      </c>
      <c r="B4277">
        <v>75</v>
      </c>
      <c r="C4277">
        <v>1860740</v>
      </c>
      <c r="D4277">
        <v>1860964</v>
      </c>
      <c r="E4277">
        <f t="shared" si="66"/>
        <v>1</v>
      </c>
    </row>
    <row r="4278" spans="1:5" x14ac:dyDescent="0.25">
      <c r="A4278" s="1" t="s">
        <v>4278</v>
      </c>
      <c r="B4278">
        <v>63</v>
      </c>
      <c r="C4278">
        <v>1860918</v>
      </c>
      <c r="D4278">
        <v>1861106</v>
      </c>
      <c r="E4278">
        <f t="shared" si="66"/>
        <v>1</v>
      </c>
    </row>
    <row r="4279" spans="1:5" x14ac:dyDescent="0.25">
      <c r="A4279" s="1" t="s">
        <v>4279</v>
      </c>
      <c r="B4279">
        <v>92</v>
      </c>
      <c r="C4279">
        <v>1860934</v>
      </c>
      <c r="D4279">
        <v>1861209</v>
      </c>
      <c r="E4279">
        <f t="shared" si="66"/>
        <v>1</v>
      </c>
    </row>
    <row r="4280" spans="1:5" x14ac:dyDescent="0.25">
      <c r="A4280" s="1" t="s">
        <v>4280</v>
      </c>
      <c r="B4280">
        <v>60</v>
      </c>
      <c r="C4280">
        <v>1861110</v>
      </c>
      <c r="D4280">
        <v>1861289</v>
      </c>
      <c r="E4280">
        <f t="shared" si="66"/>
        <v>1</v>
      </c>
    </row>
    <row r="4281" spans="1:5" x14ac:dyDescent="0.25">
      <c r="A4281" s="1" t="s">
        <v>4281</v>
      </c>
      <c r="B4281">
        <v>80</v>
      </c>
      <c r="C4281">
        <v>1861169</v>
      </c>
      <c r="D4281">
        <v>1861408</v>
      </c>
      <c r="E4281">
        <f t="shared" si="66"/>
        <v>1</v>
      </c>
    </row>
    <row r="4282" spans="1:5" x14ac:dyDescent="0.25">
      <c r="A4282" s="1" t="s">
        <v>4282</v>
      </c>
      <c r="B4282">
        <v>87</v>
      </c>
      <c r="C4282">
        <v>1861315</v>
      </c>
      <c r="D4282">
        <v>1861575</v>
      </c>
      <c r="E4282">
        <f t="shared" si="66"/>
        <v>1</v>
      </c>
    </row>
    <row r="4283" spans="1:5" x14ac:dyDescent="0.25">
      <c r="A4283" s="1" t="s">
        <v>4283</v>
      </c>
      <c r="B4283">
        <v>64</v>
      </c>
      <c r="C4283">
        <v>1861590</v>
      </c>
      <c r="D4283">
        <v>1861781</v>
      </c>
      <c r="E4283">
        <f t="shared" si="66"/>
        <v>1</v>
      </c>
    </row>
    <row r="4284" spans="1:5" x14ac:dyDescent="0.25">
      <c r="A4284" s="1" t="s">
        <v>4284</v>
      </c>
      <c r="B4284">
        <v>63</v>
      </c>
      <c r="C4284">
        <v>1861624</v>
      </c>
      <c r="D4284">
        <v>1861812</v>
      </c>
      <c r="E4284">
        <f t="shared" si="66"/>
        <v>1</v>
      </c>
    </row>
    <row r="4285" spans="1:5" x14ac:dyDescent="0.25">
      <c r="A4285" s="1" t="s">
        <v>4285</v>
      </c>
      <c r="B4285">
        <v>65</v>
      </c>
      <c r="C4285">
        <v>1862066</v>
      </c>
      <c r="D4285">
        <v>1862260</v>
      </c>
      <c r="E4285">
        <f t="shared" si="66"/>
        <v>1</v>
      </c>
    </row>
    <row r="4286" spans="1:5" x14ac:dyDescent="0.25">
      <c r="A4286" s="1" t="s">
        <v>4286</v>
      </c>
      <c r="B4286">
        <v>69</v>
      </c>
      <c r="C4286">
        <v>1863269</v>
      </c>
      <c r="D4286">
        <v>1863475</v>
      </c>
      <c r="E4286">
        <f t="shared" si="66"/>
        <v>1</v>
      </c>
    </row>
    <row r="4287" spans="1:5" x14ac:dyDescent="0.25">
      <c r="A4287" s="1" t="s">
        <v>4287</v>
      </c>
      <c r="B4287">
        <v>123</v>
      </c>
      <c r="C4287">
        <v>1863529</v>
      </c>
      <c r="D4287">
        <v>1863897</v>
      </c>
      <c r="E4287">
        <f t="shared" si="66"/>
        <v>1</v>
      </c>
    </row>
    <row r="4288" spans="1:5" x14ac:dyDescent="0.25">
      <c r="A4288" s="1" t="s">
        <v>4288</v>
      </c>
      <c r="B4288">
        <v>931</v>
      </c>
      <c r="C4288">
        <v>1862028</v>
      </c>
      <c r="D4288">
        <v>1864820</v>
      </c>
      <c r="E4288">
        <f t="shared" si="66"/>
        <v>1</v>
      </c>
    </row>
    <row r="4289" spans="1:5" x14ac:dyDescent="0.25">
      <c r="A4289" s="1" t="s">
        <v>4289</v>
      </c>
      <c r="B4289">
        <v>162</v>
      </c>
      <c r="C4289">
        <v>1864811</v>
      </c>
      <c r="D4289">
        <v>1865296</v>
      </c>
      <c r="E4289">
        <f t="shared" si="66"/>
        <v>1</v>
      </c>
    </row>
    <row r="4290" spans="1:5" x14ac:dyDescent="0.25">
      <c r="A4290" s="1" t="s">
        <v>4290</v>
      </c>
      <c r="B4290">
        <v>68</v>
      </c>
      <c r="C4290">
        <v>1865457</v>
      </c>
      <c r="D4290">
        <v>1865660</v>
      </c>
      <c r="E4290">
        <f t="shared" si="66"/>
        <v>1</v>
      </c>
    </row>
    <row r="4291" spans="1:5" x14ac:dyDescent="0.25">
      <c r="A4291" s="1" t="s">
        <v>4291</v>
      </c>
      <c r="B4291">
        <v>532</v>
      </c>
      <c r="C4291">
        <v>1865375</v>
      </c>
      <c r="D4291">
        <v>1866970</v>
      </c>
      <c r="E4291">
        <f t="shared" ref="E4291:E4354" si="67">IF(D4291&gt; C4291,1,-1)</f>
        <v>1</v>
      </c>
    </row>
    <row r="4292" spans="1:5" x14ac:dyDescent="0.25">
      <c r="A4292" s="1" t="s">
        <v>4292</v>
      </c>
      <c r="B4292">
        <v>491</v>
      </c>
      <c r="C4292">
        <v>1866811</v>
      </c>
      <c r="D4292">
        <v>1868283</v>
      </c>
      <c r="E4292">
        <f t="shared" si="67"/>
        <v>1</v>
      </c>
    </row>
    <row r="4293" spans="1:5" x14ac:dyDescent="0.25">
      <c r="A4293" s="1" t="s">
        <v>4293</v>
      </c>
      <c r="B4293">
        <v>66</v>
      </c>
      <c r="C4293">
        <v>1868444</v>
      </c>
      <c r="D4293">
        <v>1868641</v>
      </c>
      <c r="E4293">
        <f t="shared" si="67"/>
        <v>1</v>
      </c>
    </row>
    <row r="4294" spans="1:5" x14ac:dyDescent="0.25">
      <c r="A4294" s="1" t="s">
        <v>4294</v>
      </c>
      <c r="B4294">
        <v>187</v>
      </c>
      <c r="C4294">
        <v>1868214</v>
      </c>
      <c r="D4294">
        <v>1868774</v>
      </c>
      <c r="E4294">
        <f t="shared" si="67"/>
        <v>1</v>
      </c>
    </row>
    <row r="4295" spans="1:5" x14ac:dyDescent="0.25">
      <c r="A4295" s="1" t="s">
        <v>4295</v>
      </c>
      <c r="B4295">
        <v>70</v>
      </c>
      <c r="C4295">
        <v>1869035</v>
      </c>
      <c r="D4295">
        <v>1869244</v>
      </c>
      <c r="E4295">
        <f t="shared" si="67"/>
        <v>1</v>
      </c>
    </row>
    <row r="4296" spans="1:5" x14ac:dyDescent="0.25">
      <c r="A4296" s="1" t="s">
        <v>4296</v>
      </c>
      <c r="B4296">
        <v>201</v>
      </c>
      <c r="C4296">
        <v>1868778</v>
      </c>
      <c r="D4296">
        <v>1869380</v>
      </c>
      <c r="E4296">
        <f t="shared" si="67"/>
        <v>1</v>
      </c>
    </row>
    <row r="4297" spans="1:5" x14ac:dyDescent="0.25">
      <c r="A4297" s="1" t="s">
        <v>4297</v>
      </c>
      <c r="B4297">
        <v>128</v>
      </c>
      <c r="C4297">
        <v>1869436</v>
      </c>
      <c r="D4297">
        <v>1869819</v>
      </c>
      <c r="E4297">
        <f t="shared" si="67"/>
        <v>1</v>
      </c>
    </row>
    <row r="4298" spans="1:5" x14ac:dyDescent="0.25">
      <c r="A4298" s="1" t="s">
        <v>4298</v>
      </c>
      <c r="B4298">
        <v>67</v>
      </c>
      <c r="C4298">
        <v>1869704</v>
      </c>
      <c r="D4298">
        <v>1869904</v>
      </c>
      <c r="E4298">
        <f t="shared" si="67"/>
        <v>1</v>
      </c>
    </row>
    <row r="4299" spans="1:5" x14ac:dyDescent="0.25">
      <c r="A4299" s="1" t="s">
        <v>4299</v>
      </c>
      <c r="B4299">
        <v>86</v>
      </c>
      <c r="C4299">
        <v>1869865</v>
      </c>
      <c r="D4299">
        <v>1870122</v>
      </c>
      <c r="E4299">
        <f t="shared" si="67"/>
        <v>1</v>
      </c>
    </row>
    <row r="4300" spans="1:5" x14ac:dyDescent="0.25">
      <c r="A4300" s="1" t="s">
        <v>4300</v>
      </c>
      <c r="B4300">
        <v>111</v>
      </c>
      <c r="C4300">
        <v>1869900</v>
      </c>
      <c r="D4300">
        <v>1870232</v>
      </c>
      <c r="E4300">
        <f t="shared" si="67"/>
        <v>1</v>
      </c>
    </row>
    <row r="4301" spans="1:5" x14ac:dyDescent="0.25">
      <c r="A4301" s="1" t="s">
        <v>4301</v>
      </c>
      <c r="B4301">
        <v>68</v>
      </c>
      <c r="C4301">
        <v>1870714</v>
      </c>
      <c r="D4301">
        <v>1870917</v>
      </c>
      <c r="E4301">
        <f t="shared" si="67"/>
        <v>1</v>
      </c>
    </row>
    <row r="4302" spans="1:5" x14ac:dyDescent="0.25">
      <c r="A4302" s="1" t="s">
        <v>4302</v>
      </c>
      <c r="B4302">
        <v>61</v>
      </c>
      <c r="C4302">
        <v>1871289</v>
      </c>
      <c r="D4302">
        <v>1871471</v>
      </c>
      <c r="E4302">
        <f t="shared" si="67"/>
        <v>1</v>
      </c>
    </row>
    <row r="4303" spans="1:5" x14ac:dyDescent="0.25">
      <c r="A4303" s="1" t="s">
        <v>4303</v>
      </c>
      <c r="B4303">
        <v>65</v>
      </c>
      <c r="C4303">
        <v>1871872</v>
      </c>
      <c r="D4303">
        <v>1872066</v>
      </c>
      <c r="E4303">
        <f t="shared" si="67"/>
        <v>1</v>
      </c>
    </row>
    <row r="4304" spans="1:5" x14ac:dyDescent="0.25">
      <c r="A4304" s="1" t="s">
        <v>4304</v>
      </c>
      <c r="B4304">
        <v>63</v>
      </c>
      <c r="C4304">
        <v>1872553</v>
      </c>
      <c r="D4304">
        <v>1872741</v>
      </c>
      <c r="E4304">
        <f t="shared" si="67"/>
        <v>1</v>
      </c>
    </row>
    <row r="4305" spans="1:5" x14ac:dyDescent="0.25">
      <c r="A4305" s="1" t="s">
        <v>4305</v>
      </c>
      <c r="B4305">
        <v>732</v>
      </c>
      <c r="C4305">
        <v>1870832</v>
      </c>
      <c r="D4305">
        <v>1873027</v>
      </c>
      <c r="E4305">
        <f t="shared" si="67"/>
        <v>1</v>
      </c>
    </row>
    <row r="4306" spans="1:5" x14ac:dyDescent="0.25">
      <c r="A4306" s="1" t="s">
        <v>4306</v>
      </c>
      <c r="B4306">
        <v>259</v>
      </c>
      <c r="C4306">
        <v>1873021</v>
      </c>
      <c r="D4306">
        <v>1873797</v>
      </c>
      <c r="E4306">
        <f t="shared" si="67"/>
        <v>1</v>
      </c>
    </row>
    <row r="4307" spans="1:5" x14ac:dyDescent="0.25">
      <c r="A4307" s="1" t="s">
        <v>4307</v>
      </c>
      <c r="B4307">
        <v>64</v>
      </c>
      <c r="C4307">
        <v>1874440</v>
      </c>
      <c r="D4307">
        <v>1874631</v>
      </c>
      <c r="E4307">
        <f t="shared" si="67"/>
        <v>1</v>
      </c>
    </row>
    <row r="4308" spans="1:5" x14ac:dyDescent="0.25">
      <c r="A4308" s="1" t="s">
        <v>4308</v>
      </c>
      <c r="B4308">
        <v>501</v>
      </c>
      <c r="C4308">
        <v>1873740</v>
      </c>
      <c r="D4308">
        <v>1875242</v>
      </c>
      <c r="E4308">
        <f t="shared" si="67"/>
        <v>1</v>
      </c>
    </row>
    <row r="4309" spans="1:5" x14ac:dyDescent="0.25">
      <c r="A4309" s="1" t="s">
        <v>4309</v>
      </c>
      <c r="B4309">
        <v>67</v>
      </c>
      <c r="C4309">
        <v>1875236</v>
      </c>
      <c r="D4309">
        <v>1875436</v>
      </c>
      <c r="E4309">
        <f t="shared" si="67"/>
        <v>1</v>
      </c>
    </row>
    <row r="4310" spans="1:5" x14ac:dyDescent="0.25">
      <c r="A4310" s="1" t="s">
        <v>4310</v>
      </c>
      <c r="B4310">
        <v>85</v>
      </c>
      <c r="C4310">
        <v>1875490</v>
      </c>
      <c r="D4310">
        <v>1875744</v>
      </c>
      <c r="E4310">
        <f t="shared" si="67"/>
        <v>1</v>
      </c>
    </row>
    <row r="4311" spans="1:5" x14ac:dyDescent="0.25">
      <c r="A4311" s="1" t="s">
        <v>4311</v>
      </c>
      <c r="B4311">
        <v>108</v>
      </c>
      <c r="C4311">
        <v>1875446</v>
      </c>
      <c r="D4311">
        <v>1875769</v>
      </c>
      <c r="E4311">
        <f t="shared" si="67"/>
        <v>1</v>
      </c>
    </row>
    <row r="4312" spans="1:5" x14ac:dyDescent="0.25">
      <c r="A4312" s="1" t="s">
        <v>4312</v>
      </c>
      <c r="B4312">
        <v>131</v>
      </c>
      <c r="C4312">
        <v>1875748</v>
      </c>
      <c r="D4312">
        <v>1876140</v>
      </c>
      <c r="E4312">
        <f t="shared" si="67"/>
        <v>1</v>
      </c>
    </row>
    <row r="4313" spans="1:5" x14ac:dyDescent="0.25">
      <c r="A4313" s="1" t="s">
        <v>4313</v>
      </c>
      <c r="B4313">
        <v>63</v>
      </c>
      <c r="C4313">
        <v>1876026</v>
      </c>
      <c r="D4313">
        <v>1876214</v>
      </c>
      <c r="E4313">
        <f t="shared" si="67"/>
        <v>1</v>
      </c>
    </row>
    <row r="4314" spans="1:5" x14ac:dyDescent="0.25">
      <c r="A4314" s="1" t="s">
        <v>4314</v>
      </c>
      <c r="B4314">
        <v>65</v>
      </c>
      <c r="C4314">
        <v>1876144</v>
      </c>
      <c r="D4314">
        <v>1876338</v>
      </c>
      <c r="E4314">
        <f t="shared" si="67"/>
        <v>1</v>
      </c>
    </row>
    <row r="4315" spans="1:5" x14ac:dyDescent="0.25">
      <c r="A4315" s="1" t="s">
        <v>4315</v>
      </c>
      <c r="B4315">
        <v>64</v>
      </c>
      <c r="C4315">
        <v>1876640</v>
      </c>
      <c r="D4315">
        <v>1876831</v>
      </c>
      <c r="E4315">
        <f t="shared" si="67"/>
        <v>1</v>
      </c>
    </row>
    <row r="4316" spans="1:5" x14ac:dyDescent="0.25">
      <c r="A4316" s="1" t="s">
        <v>4316</v>
      </c>
      <c r="B4316">
        <v>70</v>
      </c>
      <c r="C4316">
        <v>1876835</v>
      </c>
      <c r="D4316">
        <v>1877044</v>
      </c>
      <c r="E4316">
        <f t="shared" si="67"/>
        <v>1</v>
      </c>
    </row>
    <row r="4317" spans="1:5" x14ac:dyDescent="0.25">
      <c r="A4317" s="1" t="s">
        <v>4317</v>
      </c>
      <c r="B4317">
        <v>116</v>
      </c>
      <c r="C4317">
        <v>1876935</v>
      </c>
      <c r="D4317">
        <v>1877282</v>
      </c>
      <c r="E4317">
        <f t="shared" si="67"/>
        <v>1</v>
      </c>
    </row>
    <row r="4318" spans="1:5" x14ac:dyDescent="0.25">
      <c r="A4318" s="1" t="s">
        <v>4318</v>
      </c>
      <c r="B4318">
        <v>79</v>
      </c>
      <c r="C4318">
        <v>1877165</v>
      </c>
      <c r="D4318">
        <v>1877401</v>
      </c>
      <c r="E4318">
        <f t="shared" si="67"/>
        <v>1</v>
      </c>
    </row>
    <row r="4319" spans="1:5" x14ac:dyDescent="0.25">
      <c r="A4319" s="1" t="s">
        <v>4319</v>
      </c>
      <c r="B4319">
        <v>70</v>
      </c>
      <c r="C4319">
        <v>1877581</v>
      </c>
      <c r="D4319">
        <v>1877790</v>
      </c>
      <c r="E4319">
        <f t="shared" si="67"/>
        <v>1</v>
      </c>
    </row>
    <row r="4320" spans="1:5" x14ac:dyDescent="0.25">
      <c r="A4320" s="1" t="s">
        <v>4320</v>
      </c>
      <c r="B4320">
        <v>72</v>
      </c>
      <c r="C4320">
        <v>1877893</v>
      </c>
      <c r="D4320">
        <v>1878108</v>
      </c>
      <c r="E4320">
        <f t="shared" si="67"/>
        <v>1</v>
      </c>
    </row>
    <row r="4321" spans="1:5" x14ac:dyDescent="0.25">
      <c r="A4321" s="1" t="s">
        <v>4321</v>
      </c>
      <c r="B4321">
        <v>127</v>
      </c>
      <c r="C4321">
        <v>1877768</v>
      </c>
      <c r="D4321">
        <v>1878148</v>
      </c>
      <c r="E4321">
        <f t="shared" si="67"/>
        <v>1</v>
      </c>
    </row>
    <row r="4322" spans="1:5" x14ac:dyDescent="0.25">
      <c r="A4322" s="1" t="s">
        <v>4322</v>
      </c>
      <c r="B4322">
        <v>78</v>
      </c>
      <c r="C4322">
        <v>1878289</v>
      </c>
      <c r="D4322">
        <v>1878522</v>
      </c>
      <c r="E4322">
        <f t="shared" si="67"/>
        <v>1</v>
      </c>
    </row>
    <row r="4323" spans="1:5" x14ac:dyDescent="0.25">
      <c r="A4323" s="1" t="s">
        <v>4323</v>
      </c>
      <c r="B4323">
        <v>92</v>
      </c>
      <c r="C4323">
        <v>1878306</v>
      </c>
      <c r="D4323">
        <v>1878581</v>
      </c>
      <c r="E4323">
        <f t="shared" si="67"/>
        <v>1</v>
      </c>
    </row>
    <row r="4324" spans="1:5" x14ac:dyDescent="0.25">
      <c r="A4324" s="1" t="s">
        <v>4324</v>
      </c>
      <c r="B4324">
        <v>75</v>
      </c>
      <c r="C4324">
        <v>1878669</v>
      </c>
      <c r="D4324">
        <v>1878893</v>
      </c>
      <c r="E4324">
        <f t="shared" si="67"/>
        <v>1</v>
      </c>
    </row>
    <row r="4325" spans="1:5" x14ac:dyDescent="0.25">
      <c r="A4325" s="1" t="s">
        <v>4325</v>
      </c>
      <c r="B4325">
        <v>121</v>
      </c>
      <c r="C4325">
        <v>1878623</v>
      </c>
      <c r="D4325">
        <v>1878985</v>
      </c>
      <c r="E4325">
        <f t="shared" si="67"/>
        <v>1</v>
      </c>
    </row>
    <row r="4326" spans="1:5" x14ac:dyDescent="0.25">
      <c r="A4326" s="1" t="s">
        <v>4326</v>
      </c>
      <c r="B4326">
        <v>76</v>
      </c>
      <c r="C4326">
        <v>1879123</v>
      </c>
      <c r="D4326">
        <v>1879350</v>
      </c>
      <c r="E4326">
        <f t="shared" si="67"/>
        <v>1</v>
      </c>
    </row>
    <row r="4327" spans="1:5" x14ac:dyDescent="0.25">
      <c r="A4327" s="1" t="s">
        <v>4327</v>
      </c>
      <c r="B4327">
        <v>62</v>
      </c>
      <c r="C4327">
        <v>1879329</v>
      </c>
      <c r="D4327">
        <v>1879514</v>
      </c>
      <c r="E4327">
        <f t="shared" si="67"/>
        <v>1</v>
      </c>
    </row>
    <row r="4328" spans="1:5" x14ac:dyDescent="0.25">
      <c r="A4328" s="1" t="s">
        <v>4328</v>
      </c>
      <c r="B4328">
        <v>72</v>
      </c>
      <c r="C4328">
        <v>1880940</v>
      </c>
      <c r="D4328">
        <v>1881155</v>
      </c>
      <c r="E4328">
        <f t="shared" si="67"/>
        <v>1</v>
      </c>
    </row>
    <row r="4329" spans="1:5" x14ac:dyDescent="0.25">
      <c r="A4329" s="1" t="s">
        <v>4329</v>
      </c>
      <c r="B4329">
        <v>490</v>
      </c>
      <c r="C4329">
        <v>1880321</v>
      </c>
      <c r="D4329">
        <v>1881790</v>
      </c>
      <c r="E4329">
        <f t="shared" si="67"/>
        <v>1</v>
      </c>
    </row>
    <row r="4330" spans="1:5" x14ac:dyDescent="0.25">
      <c r="A4330" s="1" t="s">
        <v>4330</v>
      </c>
      <c r="B4330">
        <v>111</v>
      </c>
      <c r="C4330">
        <v>1881921</v>
      </c>
      <c r="D4330">
        <v>1882253</v>
      </c>
      <c r="E4330">
        <f t="shared" si="67"/>
        <v>1</v>
      </c>
    </row>
    <row r="4331" spans="1:5" x14ac:dyDescent="0.25">
      <c r="A4331" s="1" t="s">
        <v>4331</v>
      </c>
      <c r="B4331">
        <v>209</v>
      </c>
      <c r="C4331">
        <v>1882257</v>
      </c>
      <c r="D4331">
        <v>1882883</v>
      </c>
      <c r="E4331">
        <f t="shared" si="67"/>
        <v>1</v>
      </c>
    </row>
    <row r="4332" spans="1:5" x14ac:dyDescent="0.25">
      <c r="A4332" s="1" t="s">
        <v>4332</v>
      </c>
      <c r="B4332">
        <v>402</v>
      </c>
      <c r="C4332">
        <v>1881812</v>
      </c>
      <c r="D4332">
        <v>1883017</v>
      </c>
      <c r="E4332">
        <f t="shared" si="67"/>
        <v>1</v>
      </c>
    </row>
    <row r="4333" spans="1:5" x14ac:dyDescent="0.25">
      <c r="A4333" s="1" t="s">
        <v>4333</v>
      </c>
      <c r="B4333">
        <v>74</v>
      </c>
      <c r="C4333">
        <v>1883029</v>
      </c>
      <c r="D4333">
        <v>1883250</v>
      </c>
      <c r="E4333">
        <f t="shared" si="67"/>
        <v>1</v>
      </c>
    </row>
    <row r="4334" spans="1:5" x14ac:dyDescent="0.25">
      <c r="A4334" s="1" t="s">
        <v>4334</v>
      </c>
      <c r="B4334">
        <v>64</v>
      </c>
      <c r="C4334">
        <v>1883129</v>
      </c>
      <c r="D4334">
        <v>1883320</v>
      </c>
      <c r="E4334">
        <f t="shared" si="67"/>
        <v>1</v>
      </c>
    </row>
    <row r="4335" spans="1:5" x14ac:dyDescent="0.25">
      <c r="A4335" s="1" t="s">
        <v>4335</v>
      </c>
      <c r="B4335">
        <v>90</v>
      </c>
      <c r="C4335">
        <v>1883682</v>
      </c>
      <c r="D4335">
        <v>1883951</v>
      </c>
      <c r="E4335">
        <f t="shared" si="67"/>
        <v>1</v>
      </c>
    </row>
    <row r="4336" spans="1:5" x14ac:dyDescent="0.25">
      <c r="A4336" s="1" t="s">
        <v>4336</v>
      </c>
      <c r="B4336">
        <v>63</v>
      </c>
      <c r="C4336">
        <v>1884126</v>
      </c>
      <c r="D4336">
        <v>1884314</v>
      </c>
      <c r="E4336">
        <f t="shared" si="67"/>
        <v>1</v>
      </c>
    </row>
    <row r="4337" spans="1:5" x14ac:dyDescent="0.25">
      <c r="A4337" s="1" t="s">
        <v>4337</v>
      </c>
      <c r="B4337">
        <v>627</v>
      </c>
      <c r="C4337">
        <v>1883324</v>
      </c>
      <c r="D4337">
        <v>1885204</v>
      </c>
      <c r="E4337">
        <f t="shared" si="67"/>
        <v>1</v>
      </c>
    </row>
    <row r="4338" spans="1:5" x14ac:dyDescent="0.25">
      <c r="A4338" s="1" t="s">
        <v>4338</v>
      </c>
      <c r="B4338">
        <v>421</v>
      </c>
      <c r="C4338">
        <v>1885155</v>
      </c>
      <c r="D4338">
        <v>1886417</v>
      </c>
      <c r="E4338">
        <f t="shared" si="67"/>
        <v>1</v>
      </c>
    </row>
    <row r="4339" spans="1:5" x14ac:dyDescent="0.25">
      <c r="A4339" s="1" t="s">
        <v>4339</v>
      </c>
      <c r="B4339">
        <v>93</v>
      </c>
      <c r="C4339">
        <v>1886685</v>
      </c>
      <c r="D4339">
        <v>1886963</v>
      </c>
      <c r="E4339">
        <f t="shared" si="67"/>
        <v>1</v>
      </c>
    </row>
    <row r="4340" spans="1:5" x14ac:dyDescent="0.25">
      <c r="A4340" s="1" t="s">
        <v>4340</v>
      </c>
      <c r="B4340">
        <v>63</v>
      </c>
      <c r="C4340">
        <v>1886917</v>
      </c>
      <c r="D4340">
        <v>1887105</v>
      </c>
      <c r="E4340">
        <f t="shared" si="67"/>
        <v>1</v>
      </c>
    </row>
    <row r="4341" spans="1:5" x14ac:dyDescent="0.25">
      <c r="A4341" s="1" t="s">
        <v>4341</v>
      </c>
      <c r="B4341">
        <v>103</v>
      </c>
      <c r="C4341">
        <v>1886967</v>
      </c>
      <c r="D4341">
        <v>1887275</v>
      </c>
      <c r="E4341">
        <f t="shared" si="67"/>
        <v>1</v>
      </c>
    </row>
    <row r="4342" spans="1:5" x14ac:dyDescent="0.25">
      <c r="A4342" s="1" t="s">
        <v>4342</v>
      </c>
      <c r="B4342">
        <v>60</v>
      </c>
      <c r="C4342">
        <v>1887351</v>
      </c>
      <c r="D4342">
        <v>1887530</v>
      </c>
      <c r="E4342">
        <f t="shared" si="67"/>
        <v>1</v>
      </c>
    </row>
    <row r="4343" spans="1:5" x14ac:dyDescent="0.25">
      <c r="A4343" s="1" t="s">
        <v>4343</v>
      </c>
      <c r="B4343">
        <v>65</v>
      </c>
      <c r="C4343">
        <v>1887703</v>
      </c>
      <c r="D4343">
        <v>1887897</v>
      </c>
      <c r="E4343">
        <f t="shared" si="67"/>
        <v>1</v>
      </c>
    </row>
    <row r="4344" spans="1:5" x14ac:dyDescent="0.25">
      <c r="A4344" s="1" t="s">
        <v>4344</v>
      </c>
      <c r="B4344">
        <v>68</v>
      </c>
      <c r="C4344">
        <v>1888066</v>
      </c>
      <c r="D4344">
        <v>1888269</v>
      </c>
      <c r="E4344">
        <f t="shared" si="67"/>
        <v>1</v>
      </c>
    </row>
    <row r="4345" spans="1:5" x14ac:dyDescent="0.25">
      <c r="A4345" s="1" t="s">
        <v>4345</v>
      </c>
      <c r="B4345">
        <v>105</v>
      </c>
      <c r="C4345">
        <v>1889806</v>
      </c>
      <c r="D4345">
        <v>1890120</v>
      </c>
      <c r="E4345">
        <f t="shared" si="67"/>
        <v>1</v>
      </c>
    </row>
    <row r="4346" spans="1:5" x14ac:dyDescent="0.25">
      <c r="A4346" s="1" t="s">
        <v>4346</v>
      </c>
      <c r="B4346">
        <v>732</v>
      </c>
      <c r="C4346">
        <v>1888050</v>
      </c>
      <c r="D4346">
        <v>1890245</v>
      </c>
      <c r="E4346">
        <f t="shared" si="67"/>
        <v>1</v>
      </c>
    </row>
    <row r="4347" spans="1:5" x14ac:dyDescent="0.25">
      <c r="A4347" s="1" t="s">
        <v>4347</v>
      </c>
      <c r="B4347">
        <v>187</v>
      </c>
      <c r="C4347">
        <v>1890265</v>
      </c>
      <c r="D4347">
        <v>1890825</v>
      </c>
      <c r="E4347">
        <f t="shared" si="67"/>
        <v>1</v>
      </c>
    </row>
    <row r="4348" spans="1:5" x14ac:dyDescent="0.25">
      <c r="A4348" s="1" t="s">
        <v>4348</v>
      </c>
      <c r="B4348">
        <v>60</v>
      </c>
      <c r="C4348">
        <v>1890743</v>
      </c>
      <c r="D4348">
        <v>1890922</v>
      </c>
      <c r="E4348">
        <f t="shared" si="67"/>
        <v>1</v>
      </c>
    </row>
    <row r="4349" spans="1:5" x14ac:dyDescent="0.25">
      <c r="A4349" s="1" t="s">
        <v>4349</v>
      </c>
      <c r="B4349">
        <v>76</v>
      </c>
      <c r="C4349">
        <v>1891158</v>
      </c>
      <c r="D4349">
        <v>1891385</v>
      </c>
      <c r="E4349">
        <f t="shared" si="67"/>
        <v>1</v>
      </c>
    </row>
    <row r="4350" spans="1:5" x14ac:dyDescent="0.25">
      <c r="A4350" s="1" t="s">
        <v>4350</v>
      </c>
      <c r="B4350">
        <v>298</v>
      </c>
      <c r="C4350">
        <v>1890829</v>
      </c>
      <c r="D4350">
        <v>1891722</v>
      </c>
      <c r="E4350">
        <f t="shared" si="67"/>
        <v>1</v>
      </c>
    </row>
    <row r="4351" spans="1:5" x14ac:dyDescent="0.25">
      <c r="A4351" s="1" t="s">
        <v>4351</v>
      </c>
      <c r="B4351">
        <v>164</v>
      </c>
      <c r="C4351">
        <v>1891734</v>
      </c>
      <c r="D4351">
        <v>1892225</v>
      </c>
      <c r="E4351">
        <f t="shared" si="67"/>
        <v>1</v>
      </c>
    </row>
    <row r="4352" spans="1:5" x14ac:dyDescent="0.25">
      <c r="A4352" s="1" t="s">
        <v>4352</v>
      </c>
      <c r="B4352">
        <v>362</v>
      </c>
      <c r="C4352">
        <v>1892168</v>
      </c>
      <c r="D4352">
        <v>1893253</v>
      </c>
      <c r="E4352">
        <f t="shared" si="67"/>
        <v>1</v>
      </c>
    </row>
    <row r="4353" spans="1:5" x14ac:dyDescent="0.25">
      <c r="A4353" s="1" t="s">
        <v>4353</v>
      </c>
      <c r="B4353">
        <v>62</v>
      </c>
      <c r="C4353">
        <v>1893755</v>
      </c>
      <c r="D4353">
        <v>1893940</v>
      </c>
      <c r="E4353">
        <f t="shared" si="67"/>
        <v>1</v>
      </c>
    </row>
    <row r="4354" spans="1:5" x14ac:dyDescent="0.25">
      <c r="A4354" s="1" t="s">
        <v>4354</v>
      </c>
      <c r="B4354">
        <v>280</v>
      </c>
      <c r="C4354">
        <v>1893148</v>
      </c>
      <c r="D4354">
        <v>1893987</v>
      </c>
      <c r="E4354">
        <f t="shared" si="67"/>
        <v>1</v>
      </c>
    </row>
    <row r="4355" spans="1:5" x14ac:dyDescent="0.25">
      <c r="A4355" s="1" t="s">
        <v>4355</v>
      </c>
      <c r="B4355">
        <v>65</v>
      </c>
      <c r="C4355">
        <v>1894146</v>
      </c>
      <c r="D4355">
        <v>1894340</v>
      </c>
      <c r="E4355">
        <f t="shared" ref="E4355:E4418" si="68">IF(D4355&gt; C4355,1,-1)</f>
        <v>1</v>
      </c>
    </row>
    <row r="4356" spans="1:5" x14ac:dyDescent="0.25">
      <c r="A4356" s="1" t="s">
        <v>4356</v>
      </c>
      <c r="B4356">
        <v>260</v>
      </c>
      <c r="C4356">
        <v>1894402</v>
      </c>
      <c r="D4356">
        <v>1895181</v>
      </c>
      <c r="E4356">
        <f t="shared" si="68"/>
        <v>1</v>
      </c>
    </row>
    <row r="4357" spans="1:5" x14ac:dyDescent="0.25">
      <c r="A4357" s="1" t="s">
        <v>4357</v>
      </c>
      <c r="B4357">
        <v>283</v>
      </c>
      <c r="C4357">
        <v>1895148</v>
      </c>
      <c r="D4357">
        <v>1895996</v>
      </c>
      <c r="E4357">
        <f t="shared" si="68"/>
        <v>1</v>
      </c>
    </row>
    <row r="4358" spans="1:5" x14ac:dyDescent="0.25">
      <c r="A4358" s="1" t="s">
        <v>4358</v>
      </c>
      <c r="B4358">
        <v>76</v>
      </c>
      <c r="C4358">
        <v>1896341</v>
      </c>
      <c r="D4358">
        <v>1896568</v>
      </c>
      <c r="E4358">
        <f t="shared" si="68"/>
        <v>1</v>
      </c>
    </row>
    <row r="4359" spans="1:5" x14ac:dyDescent="0.25">
      <c r="A4359" s="1" t="s">
        <v>4359</v>
      </c>
      <c r="B4359">
        <v>96</v>
      </c>
      <c r="C4359">
        <v>1897323</v>
      </c>
      <c r="D4359">
        <v>1897610</v>
      </c>
      <c r="E4359">
        <f t="shared" si="68"/>
        <v>1</v>
      </c>
    </row>
    <row r="4360" spans="1:5" x14ac:dyDescent="0.25">
      <c r="A4360" s="1" t="s">
        <v>4360</v>
      </c>
      <c r="B4360">
        <v>121</v>
      </c>
      <c r="C4360">
        <v>1897764</v>
      </c>
      <c r="D4360">
        <v>1898126</v>
      </c>
      <c r="E4360">
        <f t="shared" si="68"/>
        <v>1</v>
      </c>
    </row>
    <row r="4361" spans="1:5" x14ac:dyDescent="0.25">
      <c r="A4361" s="1" t="s">
        <v>4361</v>
      </c>
      <c r="B4361">
        <v>79</v>
      </c>
      <c r="C4361">
        <v>1898190</v>
      </c>
      <c r="D4361">
        <v>1898426</v>
      </c>
      <c r="E4361">
        <f t="shared" si="68"/>
        <v>1</v>
      </c>
    </row>
    <row r="4362" spans="1:5" x14ac:dyDescent="0.25">
      <c r="A4362" s="1" t="s">
        <v>4362</v>
      </c>
      <c r="B4362">
        <v>440</v>
      </c>
      <c r="C4362">
        <v>1897112</v>
      </c>
      <c r="D4362">
        <v>1898431</v>
      </c>
      <c r="E4362">
        <f t="shared" si="68"/>
        <v>1</v>
      </c>
    </row>
    <row r="4363" spans="1:5" x14ac:dyDescent="0.25">
      <c r="A4363" s="1" t="s">
        <v>4363</v>
      </c>
      <c r="B4363">
        <v>91</v>
      </c>
      <c r="C4363">
        <v>1898601</v>
      </c>
      <c r="D4363">
        <v>1898873</v>
      </c>
      <c r="E4363">
        <f t="shared" si="68"/>
        <v>1</v>
      </c>
    </row>
    <row r="4364" spans="1:5" x14ac:dyDescent="0.25">
      <c r="A4364" s="1" t="s">
        <v>4364</v>
      </c>
      <c r="B4364">
        <v>377</v>
      </c>
      <c r="C4364">
        <v>1898741</v>
      </c>
      <c r="D4364">
        <v>1899871</v>
      </c>
      <c r="E4364">
        <f t="shared" si="68"/>
        <v>1</v>
      </c>
    </row>
    <row r="4365" spans="1:5" x14ac:dyDescent="0.25">
      <c r="A4365" s="1" t="s">
        <v>4365</v>
      </c>
      <c r="B4365">
        <v>69</v>
      </c>
      <c r="C4365">
        <v>1899875</v>
      </c>
      <c r="D4365">
        <v>1900081</v>
      </c>
      <c r="E4365">
        <f t="shared" si="68"/>
        <v>1</v>
      </c>
    </row>
    <row r="4366" spans="1:5" x14ac:dyDescent="0.25">
      <c r="A4366" s="1" t="s">
        <v>4366</v>
      </c>
      <c r="B4366">
        <v>141</v>
      </c>
      <c r="C4366">
        <v>1900166</v>
      </c>
      <c r="D4366">
        <v>1900588</v>
      </c>
      <c r="E4366">
        <f t="shared" si="68"/>
        <v>1</v>
      </c>
    </row>
    <row r="4367" spans="1:5" x14ac:dyDescent="0.25">
      <c r="A4367" s="1" t="s">
        <v>4367</v>
      </c>
      <c r="B4367">
        <v>75</v>
      </c>
      <c r="C4367">
        <v>1900592</v>
      </c>
      <c r="D4367">
        <v>1900816</v>
      </c>
      <c r="E4367">
        <f t="shared" si="68"/>
        <v>1</v>
      </c>
    </row>
    <row r="4368" spans="1:5" x14ac:dyDescent="0.25">
      <c r="A4368" s="1" t="s">
        <v>4368</v>
      </c>
      <c r="B4368">
        <v>115</v>
      </c>
      <c r="C4368">
        <v>1900728</v>
      </c>
      <c r="D4368">
        <v>1901072</v>
      </c>
      <c r="E4368">
        <f t="shared" si="68"/>
        <v>1</v>
      </c>
    </row>
    <row r="4369" spans="1:5" x14ac:dyDescent="0.25">
      <c r="A4369" s="1" t="s">
        <v>4369</v>
      </c>
      <c r="B4369">
        <v>66</v>
      </c>
      <c r="C4369">
        <v>1901415</v>
      </c>
      <c r="D4369">
        <v>1901612</v>
      </c>
      <c r="E4369">
        <f t="shared" si="68"/>
        <v>1</v>
      </c>
    </row>
    <row r="4370" spans="1:5" x14ac:dyDescent="0.25">
      <c r="A4370" s="1" t="s">
        <v>4370</v>
      </c>
      <c r="B4370">
        <v>225</v>
      </c>
      <c r="C4370">
        <v>1901038</v>
      </c>
      <c r="D4370">
        <v>1901712</v>
      </c>
      <c r="E4370">
        <f t="shared" si="68"/>
        <v>1</v>
      </c>
    </row>
    <row r="4371" spans="1:5" x14ac:dyDescent="0.25">
      <c r="A4371" s="1" t="s">
        <v>4371</v>
      </c>
      <c r="B4371">
        <v>213</v>
      </c>
      <c r="C4371">
        <v>1901699</v>
      </c>
      <c r="D4371">
        <v>1902337</v>
      </c>
      <c r="E4371">
        <f t="shared" si="68"/>
        <v>1</v>
      </c>
    </row>
    <row r="4372" spans="1:5" x14ac:dyDescent="0.25">
      <c r="A4372" s="1" t="s">
        <v>4372</v>
      </c>
      <c r="B4372">
        <v>103</v>
      </c>
      <c r="C4372">
        <v>1902622</v>
      </c>
      <c r="D4372">
        <v>1902930</v>
      </c>
      <c r="E4372">
        <f t="shared" si="68"/>
        <v>1</v>
      </c>
    </row>
    <row r="4373" spans="1:5" x14ac:dyDescent="0.25">
      <c r="A4373" s="1" t="s">
        <v>4373</v>
      </c>
      <c r="B4373">
        <v>302</v>
      </c>
      <c r="C4373">
        <v>1902392</v>
      </c>
      <c r="D4373">
        <v>1903297</v>
      </c>
      <c r="E4373">
        <f t="shared" si="68"/>
        <v>1</v>
      </c>
    </row>
    <row r="4374" spans="1:5" x14ac:dyDescent="0.25">
      <c r="A4374" s="1" t="s">
        <v>4374</v>
      </c>
      <c r="B4374">
        <v>61</v>
      </c>
      <c r="C4374">
        <v>1903582</v>
      </c>
      <c r="D4374">
        <v>1903764</v>
      </c>
      <c r="E4374">
        <f t="shared" si="68"/>
        <v>1</v>
      </c>
    </row>
    <row r="4375" spans="1:5" x14ac:dyDescent="0.25">
      <c r="A4375" s="1" t="s">
        <v>4375</v>
      </c>
      <c r="B4375">
        <v>64</v>
      </c>
      <c r="C4375">
        <v>1903713</v>
      </c>
      <c r="D4375">
        <v>1903904</v>
      </c>
      <c r="E4375">
        <f t="shared" si="68"/>
        <v>1</v>
      </c>
    </row>
    <row r="4376" spans="1:5" x14ac:dyDescent="0.25">
      <c r="A4376" s="1" t="s">
        <v>4376</v>
      </c>
      <c r="B4376">
        <v>230</v>
      </c>
      <c r="C4376">
        <v>1903301</v>
      </c>
      <c r="D4376">
        <v>1903990</v>
      </c>
      <c r="E4376">
        <f t="shared" si="68"/>
        <v>1</v>
      </c>
    </row>
    <row r="4377" spans="1:5" x14ac:dyDescent="0.25">
      <c r="A4377" s="1" t="s">
        <v>4377</v>
      </c>
      <c r="B4377">
        <v>69</v>
      </c>
      <c r="C4377">
        <v>1904657</v>
      </c>
      <c r="D4377">
        <v>1904863</v>
      </c>
      <c r="E4377">
        <f t="shared" si="68"/>
        <v>1</v>
      </c>
    </row>
    <row r="4378" spans="1:5" x14ac:dyDescent="0.25">
      <c r="A4378" s="1" t="s">
        <v>4378</v>
      </c>
      <c r="B4378">
        <v>314</v>
      </c>
      <c r="C4378">
        <v>1903929</v>
      </c>
      <c r="D4378">
        <v>1904870</v>
      </c>
      <c r="E4378">
        <f t="shared" si="68"/>
        <v>1</v>
      </c>
    </row>
    <row r="4379" spans="1:5" x14ac:dyDescent="0.25">
      <c r="A4379" s="1" t="s">
        <v>4379</v>
      </c>
      <c r="B4379">
        <v>106</v>
      </c>
      <c r="C4379">
        <v>1905464</v>
      </c>
      <c r="D4379">
        <v>1905781</v>
      </c>
      <c r="E4379">
        <f t="shared" si="68"/>
        <v>1</v>
      </c>
    </row>
    <row r="4380" spans="1:5" x14ac:dyDescent="0.25">
      <c r="A4380" s="1" t="s">
        <v>4380</v>
      </c>
      <c r="B4380">
        <v>386</v>
      </c>
      <c r="C4380">
        <v>1904863</v>
      </c>
      <c r="D4380">
        <v>1906020</v>
      </c>
      <c r="E4380">
        <f t="shared" si="68"/>
        <v>1</v>
      </c>
    </row>
    <row r="4381" spans="1:5" x14ac:dyDescent="0.25">
      <c r="A4381" s="1" t="s">
        <v>4381</v>
      </c>
      <c r="B4381">
        <v>92</v>
      </c>
      <c r="C4381">
        <v>1906749</v>
      </c>
      <c r="D4381">
        <v>1907024</v>
      </c>
      <c r="E4381">
        <f t="shared" si="68"/>
        <v>1</v>
      </c>
    </row>
    <row r="4382" spans="1:5" x14ac:dyDescent="0.25">
      <c r="A4382" s="1" t="s">
        <v>4382</v>
      </c>
      <c r="B4382">
        <v>421</v>
      </c>
      <c r="C4382">
        <v>1906016</v>
      </c>
      <c r="D4382">
        <v>1907278</v>
      </c>
      <c r="E4382">
        <f t="shared" si="68"/>
        <v>1</v>
      </c>
    </row>
    <row r="4383" spans="1:5" x14ac:dyDescent="0.25">
      <c r="A4383" s="1" t="s">
        <v>4383</v>
      </c>
      <c r="B4383">
        <v>400</v>
      </c>
      <c r="C4383">
        <v>1907268</v>
      </c>
      <c r="D4383">
        <v>1908467</v>
      </c>
      <c r="E4383">
        <f t="shared" si="68"/>
        <v>1</v>
      </c>
    </row>
    <row r="4384" spans="1:5" x14ac:dyDescent="0.25">
      <c r="A4384" s="1" t="s">
        <v>4384</v>
      </c>
      <c r="B4384">
        <v>337</v>
      </c>
      <c r="C4384">
        <v>1908437</v>
      </c>
      <c r="D4384">
        <v>1909447</v>
      </c>
      <c r="E4384">
        <f t="shared" si="68"/>
        <v>1</v>
      </c>
    </row>
    <row r="4385" spans="1:5" x14ac:dyDescent="0.25">
      <c r="A4385" s="1" t="s">
        <v>4385</v>
      </c>
      <c r="B4385">
        <v>360</v>
      </c>
      <c r="C4385">
        <v>1909362</v>
      </c>
      <c r="D4385">
        <v>1910441</v>
      </c>
      <c r="E4385">
        <f t="shared" si="68"/>
        <v>1</v>
      </c>
    </row>
    <row r="4386" spans="1:5" x14ac:dyDescent="0.25">
      <c r="A4386" s="1" t="s">
        <v>4386</v>
      </c>
      <c r="B4386">
        <v>74</v>
      </c>
      <c r="C4386">
        <v>1910594</v>
      </c>
      <c r="D4386">
        <v>1910815</v>
      </c>
      <c r="E4386">
        <f t="shared" si="68"/>
        <v>1</v>
      </c>
    </row>
    <row r="4387" spans="1:5" x14ac:dyDescent="0.25">
      <c r="A4387" s="1" t="s">
        <v>4387</v>
      </c>
      <c r="B4387">
        <v>80</v>
      </c>
      <c r="C4387">
        <v>1910796</v>
      </c>
      <c r="D4387">
        <v>1911035</v>
      </c>
      <c r="E4387">
        <f t="shared" si="68"/>
        <v>1</v>
      </c>
    </row>
    <row r="4388" spans="1:5" x14ac:dyDescent="0.25">
      <c r="A4388" s="1" t="s">
        <v>4388</v>
      </c>
      <c r="B4388">
        <v>140</v>
      </c>
      <c r="C4388">
        <v>1910915</v>
      </c>
      <c r="D4388">
        <v>1911334</v>
      </c>
      <c r="E4388">
        <f t="shared" si="68"/>
        <v>1</v>
      </c>
    </row>
    <row r="4389" spans="1:5" x14ac:dyDescent="0.25">
      <c r="A4389" s="1" t="s">
        <v>4389</v>
      </c>
      <c r="B4389">
        <v>130</v>
      </c>
      <c r="C4389">
        <v>1911039</v>
      </c>
      <c r="D4389">
        <v>1911428</v>
      </c>
      <c r="E4389">
        <f t="shared" si="68"/>
        <v>1</v>
      </c>
    </row>
    <row r="4390" spans="1:5" x14ac:dyDescent="0.25">
      <c r="A4390" s="1" t="s">
        <v>4390</v>
      </c>
      <c r="B4390">
        <v>71</v>
      </c>
      <c r="C4390">
        <v>1911338</v>
      </c>
      <c r="D4390">
        <v>1911550</v>
      </c>
      <c r="E4390">
        <f t="shared" si="68"/>
        <v>1</v>
      </c>
    </row>
    <row r="4391" spans="1:5" x14ac:dyDescent="0.25">
      <c r="A4391" s="1" t="s">
        <v>4391</v>
      </c>
      <c r="B4391">
        <v>212</v>
      </c>
      <c r="C4391">
        <v>1911961</v>
      </c>
      <c r="D4391">
        <v>1912596</v>
      </c>
      <c r="E4391">
        <f t="shared" si="68"/>
        <v>1</v>
      </c>
    </row>
    <row r="4392" spans="1:5" x14ac:dyDescent="0.25">
      <c r="A4392" s="1" t="s">
        <v>4392</v>
      </c>
      <c r="B4392">
        <v>66</v>
      </c>
      <c r="C4392">
        <v>1912600</v>
      </c>
      <c r="D4392">
        <v>1912797</v>
      </c>
      <c r="E4392">
        <f t="shared" si="68"/>
        <v>1</v>
      </c>
    </row>
    <row r="4393" spans="1:5" x14ac:dyDescent="0.25">
      <c r="A4393" s="1" t="s">
        <v>4393</v>
      </c>
      <c r="B4393">
        <v>87</v>
      </c>
      <c r="C4393">
        <v>1912811</v>
      </c>
      <c r="D4393">
        <v>1913071</v>
      </c>
      <c r="E4393">
        <f t="shared" si="68"/>
        <v>1</v>
      </c>
    </row>
    <row r="4394" spans="1:5" x14ac:dyDescent="0.25">
      <c r="A4394" s="1" t="s">
        <v>4394</v>
      </c>
      <c r="B4394">
        <v>152</v>
      </c>
      <c r="C4394">
        <v>1912977</v>
      </c>
      <c r="D4394">
        <v>1913432</v>
      </c>
      <c r="E4394">
        <f t="shared" si="68"/>
        <v>1</v>
      </c>
    </row>
    <row r="4395" spans="1:5" x14ac:dyDescent="0.25">
      <c r="A4395" s="1" t="s">
        <v>4395</v>
      </c>
      <c r="B4395">
        <v>147</v>
      </c>
      <c r="C4395">
        <v>1913075</v>
      </c>
      <c r="D4395">
        <v>1913515</v>
      </c>
      <c r="E4395">
        <f t="shared" si="68"/>
        <v>1</v>
      </c>
    </row>
    <row r="4396" spans="1:5" x14ac:dyDescent="0.25">
      <c r="A4396" s="1" t="s">
        <v>4396</v>
      </c>
      <c r="B4396">
        <v>97</v>
      </c>
      <c r="C4396">
        <v>1913448</v>
      </c>
      <c r="D4396">
        <v>1913738</v>
      </c>
      <c r="E4396">
        <f t="shared" si="68"/>
        <v>1</v>
      </c>
    </row>
    <row r="4397" spans="1:5" x14ac:dyDescent="0.25">
      <c r="A4397" s="1" t="s">
        <v>4397</v>
      </c>
      <c r="B4397">
        <v>72</v>
      </c>
      <c r="C4397">
        <v>1914096</v>
      </c>
      <c r="D4397">
        <v>1914311</v>
      </c>
      <c r="E4397">
        <f t="shared" si="68"/>
        <v>1</v>
      </c>
    </row>
    <row r="4398" spans="1:5" x14ac:dyDescent="0.25">
      <c r="A4398" s="1" t="s">
        <v>4398</v>
      </c>
      <c r="B4398">
        <v>192</v>
      </c>
      <c r="C4398">
        <v>1913951</v>
      </c>
      <c r="D4398">
        <v>1914526</v>
      </c>
      <c r="E4398">
        <f t="shared" si="68"/>
        <v>1</v>
      </c>
    </row>
    <row r="4399" spans="1:5" x14ac:dyDescent="0.25">
      <c r="A4399" s="1" t="s">
        <v>4399</v>
      </c>
      <c r="B4399">
        <v>67</v>
      </c>
      <c r="C4399">
        <v>1914421</v>
      </c>
      <c r="D4399">
        <v>1914621</v>
      </c>
      <c r="E4399">
        <f t="shared" si="68"/>
        <v>1</v>
      </c>
    </row>
    <row r="4400" spans="1:5" x14ac:dyDescent="0.25">
      <c r="A4400" s="1" t="s">
        <v>4400</v>
      </c>
      <c r="B4400">
        <v>75</v>
      </c>
      <c r="C4400">
        <v>1914573</v>
      </c>
      <c r="D4400">
        <v>1914797</v>
      </c>
      <c r="E4400">
        <f t="shared" si="68"/>
        <v>1</v>
      </c>
    </row>
    <row r="4401" spans="1:5" x14ac:dyDescent="0.25">
      <c r="A4401" s="1" t="s">
        <v>4401</v>
      </c>
      <c r="B4401">
        <v>75</v>
      </c>
      <c r="C4401">
        <v>1914810</v>
      </c>
      <c r="D4401">
        <v>1915034</v>
      </c>
      <c r="E4401">
        <f t="shared" si="68"/>
        <v>1</v>
      </c>
    </row>
    <row r="4402" spans="1:5" x14ac:dyDescent="0.25">
      <c r="A4402" s="1" t="s">
        <v>4402</v>
      </c>
      <c r="B4402">
        <v>101</v>
      </c>
      <c r="C4402">
        <v>1914770</v>
      </c>
      <c r="D4402">
        <v>1915072</v>
      </c>
      <c r="E4402">
        <f t="shared" si="68"/>
        <v>1</v>
      </c>
    </row>
    <row r="4403" spans="1:5" x14ac:dyDescent="0.25">
      <c r="A4403" s="1" t="s">
        <v>4403</v>
      </c>
      <c r="B4403">
        <v>69</v>
      </c>
      <c r="C4403">
        <v>1915948</v>
      </c>
      <c r="D4403">
        <v>1916154</v>
      </c>
      <c r="E4403">
        <f t="shared" si="68"/>
        <v>1</v>
      </c>
    </row>
    <row r="4404" spans="1:5" x14ac:dyDescent="0.25">
      <c r="A4404" s="1" t="s">
        <v>4404</v>
      </c>
      <c r="B4404">
        <v>86</v>
      </c>
      <c r="C4404">
        <v>1916112</v>
      </c>
      <c r="D4404">
        <v>1916369</v>
      </c>
      <c r="E4404">
        <f t="shared" si="68"/>
        <v>1</v>
      </c>
    </row>
    <row r="4405" spans="1:5" x14ac:dyDescent="0.25">
      <c r="A4405" s="1" t="s">
        <v>4405</v>
      </c>
      <c r="B4405">
        <v>130</v>
      </c>
      <c r="C4405">
        <v>1916243</v>
      </c>
      <c r="D4405">
        <v>1916632</v>
      </c>
      <c r="E4405">
        <f t="shared" si="68"/>
        <v>1</v>
      </c>
    </row>
    <row r="4406" spans="1:5" x14ac:dyDescent="0.25">
      <c r="A4406" s="1" t="s">
        <v>4406</v>
      </c>
      <c r="B4406">
        <v>85</v>
      </c>
      <c r="C4406">
        <v>1916691</v>
      </c>
      <c r="D4406">
        <v>1916945</v>
      </c>
      <c r="E4406">
        <f t="shared" si="68"/>
        <v>1</v>
      </c>
    </row>
    <row r="4407" spans="1:5" x14ac:dyDescent="0.25">
      <c r="A4407" s="1" t="s">
        <v>4407</v>
      </c>
      <c r="B4407">
        <v>62</v>
      </c>
      <c r="C4407">
        <v>1917661</v>
      </c>
      <c r="D4407">
        <v>1917846</v>
      </c>
      <c r="E4407">
        <f t="shared" si="68"/>
        <v>1</v>
      </c>
    </row>
    <row r="4408" spans="1:5" x14ac:dyDescent="0.25">
      <c r="A4408" s="1" t="s">
        <v>4408</v>
      </c>
      <c r="B4408">
        <v>463</v>
      </c>
      <c r="C4408">
        <v>1916975</v>
      </c>
      <c r="D4408">
        <v>1918363</v>
      </c>
      <c r="E4408">
        <f t="shared" si="68"/>
        <v>1</v>
      </c>
    </row>
    <row r="4409" spans="1:5" x14ac:dyDescent="0.25">
      <c r="A4409" s="1" t="s">
        <v>4409</v>
      </c>
      <c r="B4409">
        <v>199</v>
      </c>
      <c r="C4409">
        <v>1918413</v>
      </c>
      <c r="D4409">
        <v>1919009</v>
      </c>
      <c r="E4409">
        <f t="shared" si="68"/>
        <v>1</v>
      </c>
    </row>
    <row r="4410" spans="1:5" x14ac:dyDescent="0.25">
      <c r="A4410" s="1" t="s">
        <v>4410</v>
      </c>
      <c r="B4410">
        <v>340</v>
      </c>
      <c r="C4410">
        <v>1918834</v>
      </c>
      <c r="D4410">
        <v>1919853</v>
      </c>
      <c r="E4410">
        <f t="shared" si="68"/>
        <v>1</v>
      </c>
    </row>
    <row r="4411" spans="1:5" x14ac:dyDescent="0.25">
      <c r="A4411" s="1" t="s">
        <v>4411</v>
      </c>
      <c r="B4411">
        <v>100</v>
      </c>
      <c r="C4411">
        <v>1919817</v>
      </c>
      <c r="D4411">
        <v>1920116</v>
      </c>
      <c r="E4411">
        <f t="shared" si="68"/>
        <v>1</v>
      </c>
    </row>
    <row r="4412" spans="1:5" x14ac:dyDescent="0.25">
      <c r="A4412" s="1" t="s">
        <v>4412</v>
      </c>
      <c r="B4412">
        <v>126</v>
      </c>
      <c r="C4412">
        <v>1919914</v>
      </c>
      <c r="D4412">
        <v>1920291</v>
      </c>
      <c r="E4412">
        <f t="shared" si="68"/>
        <v>1</v>
      </c>
    </row>
    <row r="4413" spans="1:5" x14ac:dyDescent="0.25">
      <c r="A4413" s="1" t="s">
        <v>4413</v>
      </c>
      <c r="B4413">
        <v>64</v>
      </c>
      <c r="C4413">
        <v>1920809</v>
      </c>
      <c r="D4413">
        <v>1921000</v>
      </c>
      <c r="E4413">
        <f t="shared" si="68"/>
        <v>1</v>
      </c>
    </row>
    <row r="4414" spans="1:5" x14ac:dyDescent="0.25">
      <c r="A4414" s="1" t="s">
        <v>4414</v>
      </c>
      <c r="B4414">
        <v>64</v>
      </c>
      <c r="C4414">
        <v>1920952</v>
      </c>
      <c r="D4414">
        <v>1921143</v>
      </c>
      <c r="E4414">
        <f t="shared" si="68"/>
        <v>1</v>
      </c>
    </row>
    <row r="4415" spans="1:5" x14ac:dyDescent="0.25">
      <c r="A4415" s="1" t="s">
        <v>4415</v>
      </c>
      <c r="B4415">
        <v>530</v>
      </c>
      <c r="C4415">
        <v>1920312</v>
      </c>
      <c r="D4415">
        <v>1921901</v>
      </c>
      <c r="E4415">
        <f t="shared" si="68"/>
        <v>1</v>
      </c>
    </row>
    <row r="4416" spans="1:5" x14ac:dyDescent="0.25">
      <c r="A4416" s="1" t="s">
        <v>4416</v>
      </c>
      <c r="B4416">
        <v>120</v>
      </c>
      <c r="C4416">
        <v>1921905</v>
      </c>
      <c r="D4416">
        <v>1922264</v>
      </c>
      <c r="E4416">
        <f t="shared" si="68"/>
        <v>1</v>
      </c>
    </row>
    <row r="4417" spans="1:5" x14ac:dyDescent="0.25">
      <c r="A4417" s="1" t="s">
        <v>4417</v>
      </c>
      <c r="B4417">
        <v>61</v>
      </c>
      <c r="C4417">
        <v>1922310</v>
      </c>
      <c r="D4417">
        <v>1922492</v>
      </c>
      <c r="E4417">
        <f t="shared" si="68"/>
        <v>1</v>
      </c>
    </row>
    <row r="4418" spans="1:5" x14ac:dyDescent="0.25">
      <c r="A4418" s="1" t="s">
        <v>4418</v>
      </c>
      <c r="B4418">
        <v>142</v>
      </c>
      <c r="C4418">
        <v>1922255</v>
      </c>
      <c r="D4418">
        <v>1922680</v>
      </c>
      <c r="E4418">
        <f t="shared" si="68"/>
        <v>1</v>
      </c>
    </row>
    <row r="4419" spans="1:5" x14ac:dyDescent="0.25">
      <c r="A4419" s="1" t="s">
        <v>4419</v>
      </c>
      <c r="B4419">
        <v>379</v>
      </c>
      <c r="C4419">
        <v>1922673</v>
      </c>
      <c r="D4419">
        <v>1923809</v>
      </c>
      <c r="E4419">
        <f t="shared" ref="E4419:E4482" si="69">IF(D4419&gt; C4419,1,-1)</f>
        <v>1</v>
      </c>
    </row>
    <row r="4420" spans="1:5" x14ac:dyDescent="0.25">
      <c r="A4420" s="1" t="s">
        <v>4420</v>
      </c>
      <c r="B4420">
        <v>68</v>
      </c>
      <c r="C4420">
        <v>1923944</v>
      </c>
      <c r="D4420">
        <v>1924147</v>
      </c>
      <c r="E4420">
        <f t="shared" si="69"/>
        <v>1</v>
      </c>
    </row>
    <row r="4421" spans="1:5" x14ac:dyDescent="0.25">
      <c r="A4421" s="1" t="s">
        <v>4421</v>
      </c>
      <c r="B4421">
        <v>350</v>
      </c>
      <c r="C4421">
        <v>1924475</v>
      </c>
      <c r="D4421">
        <v>1925524</v>
      </c>
      <c r="E4421">
        <f t="shared" si="69"/>
        <v>1</v>
      </c>
    </row>
    <row r="4422" spans="1:5" x14ac:dyDescent="0.25">
      <c r="A4422" s="1" t="s">
        <v>4422</v>
      </c>
      <c r="B4422">
        <v>223</v>
      </c>
      <c r="C4422">
        <v>1925511</v>
      </c>
      <c r="D4422">
        <v>1926179</v>
      </c>
      <c r="E4422">
        <f t="shared" si="69"/>
        <v>1</v>
      </c>
    </row>
    <row r="4423" spans="1:5" x14ac:dyDescent="0.25">
      <c r="A4423" s="1" t="s">
        <v>4423</v>
      </c>
      <c r="B4423">
        <v>62</v>
      </c>
      <c r="C4423">
        <v>1926490</v>
      </c>
      <c r="D4423">
        <v>1926675</v>
      </c>
      <c r="E4423">
        <f t="shared" si="69"/>
        <v>1</v>
      </c>
    </row>
    <row r="4424" spans="1:5" x14ac:dyDescent="0.25">
      <c r="A4424" s="1" t="s">
        <v>4424</v>
      </c>
      <c r="B4424">
        <v>86</v>
      </c>
      <c r="C4424">
        <v>1926722</v>
      </c>
      <c r="D4424">
        <v>1926979</v>
      </c>
      <c r="E4424">
        <f t="shared" si="69"/>
        <v>1</v>
      </c>
    </row>
    <row r="4425" spans="1:5" x14ac:dyDescent="0.25">
      <c r="A4425" s="1" t="s">
        <v>4425</v>
      </c>
      <c r="B4425">
        <v>122</v>
      </c>
      <c r="C4425">
        <v>1926880</v>
      </c>
      <c r="D4425">
        <v>1927245</v>
      </c>
      <c r="E4425">
        <f t="shared" si="69"/>
        <v>1</v>
      </c>
    </row>
    <row r="4426" spans="1:5" x14ac:dyDescent="0.25">
      <c r="A4426" s="1" t="s">
        <v>4426</v>
      </c>
      <c r="B4426">
        <v>185</v>
      </c>
      <c r="C4426">
        <v>1927212</v>
      </c>
      <c r="D4426">
        <v>1927766</v>
      </c>
      <c r="E4426">
        <f t="shared" si="69"/>
        <v>1</v>
      </c>
    </row>
    <row r="4427" spans="1:5" x14ac:dyDescent="0.25">
      <c r="A4427" s="1" t="s">
        <v>4427</v>
      </c>
      <c r="B4427">
        <v>66</v>
      </c>
      <c r="C4427">
        <v>1927770</v>
      </c>
      <c r="D4427">
        <v>1927967</v>
      </c>
      <c r="E4427">
        <f t="shared" si="69"/>
        <v>1</v>
      </c>
    </row>
    <row r="4428" spans="1:5" x14ac:dyDescent="0.25">
      <c r="A4428" s="1" t="s">
        <v>4428</v>
      </c>
      <c r="B4428">
        <v>81</v>
      </c>
      <c r="C4428">
        <v>1928054</v>
      </c>
      <c r="D4428">
        <v>1928296</v>
      </c>
      <c r="E4428">
        <f t="shared" si="69"/>
        <v>1</v>
      </c>
    </row>
    <row r="4429" spans="1:5" x14ac:dyDescent="0.25">
      <c r="A4429" s="1" t="s">
        <v>4429</v>
      </c>
      <c r="B4429">
        <v>73</v>
      </c>
      <c r="C4429">
        <v>1928113</v>
      </c>
      <c r="D4429">
        <v>1928331</v>
      </c>
      <c r="E4429">
        <f t="shared" si="69"/>
        <v>1</v>
      </c>
    </row>
    <row r="4430" spans="1:5" x14ac:dyDescent="0.25">
      <c r="A4430" s="1" t="s">
        <v>4430</v>
      </c>
      <c r="B4430">
        <v>64</v>
      </c>
      <c r="C4430">
        <v>1928335</v>
      </c>
      <c r="D4430">
        <v>1928526</v>
      </c>
      <c r="E4430">
        <f t="shared" si="69"/>
        <v>1</v>
      </c>
    </row>
    <row r="4431" spans="1:5" x14ac:dyDescent="0.25">
      <c r="A4431" s="1" t="s">
        <v>4431</v>
      </c>
      <c r="B4431">
        <v>106</v>
      </c>
      <c r="C4431">
        <v>1928300</v>
      </c>
      <c r="D4431">
        <v>1928617</v>
      </c>
      <c r="E4431">
        <f t="shared" si="69"/>
        <v>1</v>
      </c>
    </row>
    <row r="4432" spans="1:5" x14ac:dyDescent="0.25">
      <c r="A4432" s="1" t="s">
        <v>4432</v>
      </c>
      <c r="B4432">
        <v>62</v>
      </c>
      <c r="C4432">
        <v>1928761</v>
      </c>
      <c r="D4432">
        <v>1928946</v>
      </c>
      <c r="E4432">
        <f t="shared" si="69"/>
        <v>1</v>
      </c>
    </row>
    <row r="4433" spans="1:5" x14ac:dyDescent="0.25">
      <c r="A4433" s="1" t="s">
        <v>4433</v>
      </c>
      <c r="B4433">
        <v>86</v>
      </c>
      <c r="C4433">
        <v>1928950</v>
      </c>
      <c r="D4433">
        <v>1929207</v>
      </c>
      <c r="E4433">
        <f t="shared" si="69"/>
        <v>1</v>
      </c>
    </row>
    <row r="4434" spans="1:5" x14ac:dyDescent="0.25">
      <c r="A4434" s="1" t="s">
        <v>4434</v>
      </c>
      <c r="B4434">
        <v>67</v>
      </c>
      <c r="C4434">
        <v>1929292</v>
      </c>
      <c r="D4434">
        <v>1929492</v>
      </c>
      <c r="E4434">
        <f t="shared" si="69"/>
        <v>1</v>
      </c>
    </row>
    <row r="4435" spans="1:5" x14ac:dyDescent="0.25">
      <c r="A4435" s="1" t="s">
        <v>4435</v>
      </c>
      <c r="B4435">
        <v>73</v>
      </c>
      <c r="C4435">
        <v>1929285</v>
      </c>
      <c r="D4435">
        <v>1929503</v>
      </c>
      <c r="E4435">
        <f t="shared" si="69"/>
        <v>1</v>
      </c>
    </row>
    <row r="4436" spans="1:5" x14ac:dyDescent="0.25">
      <c r="A4436" s="1" t="s">
        <v>4436</v>
      </c>
      <c r="B4436">
        <v>62</v>
      </c>
      <c r="C4436">
        <v>1930982</v>
      </c>
      <c r="D4436">
        <v>1931167</v>
      </c>
      <c r="E4436">
        <f t="shared" si="69"/>
        <v>1</v>
      </c>
    </row>
    <row r="4437" spans="1:5" x14ac:dyDescent="0.25">
      <c r="A4437" s="1" t="s">
        <v>4437</v>
      </c>
      <c r="B4437">
        <v>68</v>
      </c>
      <c r="C4437">
        <v>1930996</v>
      </c>
      <c r="D4437">
        <v>1931199</v>
      </c>
      <c r="E4437">
        <f t="shared" si="69"/>
        <v>1</v>
      </c>
    </row>
    <row r="4438" spans="1:5" x14ac:dyDescent="0.25">
      <c r="A4438" s="1" t="s">
        <v>4438</v>
      </c>
      <c r="B4438">
        <v>60</v>
      </c>
      <c r="C4438">
        <v>1931034</v>
      </c>
      <c r="D4438">
        <v>1931213</v>
      </c>
      <c r="E4438">
        <f t="shared" si="69"/>
        <v>1</v>
      </c>
    </row>
    <row r="4439" spans="1:5" x14ac:dyDescent="0.25">
      <c r="A4439" s="1" t="s">
        <v>4439</v>
      </c>
      <c r="B4439">
        <v>117</v>
      </c>
      <c r="C4439">
        <v>1931480</v>
      </c>
      <c r="D4439">
        <v>1931830</v>
      </c>
      <c r="E4439">
        <f t="shared" si="69"/>
        <v>1</v>
      </c>
    </row>
    <row r="4440" spans="1:5" x14ac:dyDescent="0.25">
      <c r="A4440" s="1" t="s">
        <v>4440</v>
      </c>
      <c r="B4440">
        <v>84</v>
      </c>
      <c r="C4440">
        <v>1931954</v>
      </c>
      <c r="D4440">
        <v>1932205</v>
      </c>
      <c r="E4440">
        <f t="shared" si="69"/>
        <v>1</v>
      </c>
    </row>
    <row r="4441" spans="1:5" x14ac:dyDescent="0.25">
      <c r="A4441" s="1" t="s">
        <v>4441</v>
      </c>
      <c r="B4441">
        <v>60</v>
      </c>
      <c r="C4441">
        <v>1932209</v>
      </c>
      <c r="D4441">
        <v>1932388</v>
      </c>
      <c r="E4441">
        <f t="shared" si="69"/>
        <v>1</v>
      </c>
    </row>
    <row r="4442" spans="1:5" x14ac:dyDescent="0.25">
      <c r="A4442" s="1" t="s">
        <v>4442</v>
      </c>
      <c r="B4442">
        <v>68</v>
      </c>
      <c r="C4442">
        <v>1932388</v>
      </c>
      <c r="D4442">
        <v>1932591</v>
      </c>
      <c r="E4442">
        <f t="shared" si="69"/>
        <v>1</v>
      </c>
    </row>
    <row r="4443" spans="1:5" x14ac:dyDescent="0.25">
      <c r="A4443" s="1" t="s">
        <v>4443</v>
      </c>
      <c r="B4443">
        <v>124</v>
      </c>
      <c r="C4443">
        <v>1932595</v>
      </c>
      <c r="D4443">
        <v>1932966</v>
      </c>
      <c r="E4443">
        <f t="shared" si="69"/>
        <v>1</v>
      </c>
    </row>
    <row r="4444" spans="1:5" x14ac:dyDescent="0.25">
      <c r="A4444" s="1" t="s">
        <v>4444</v>
      </c>
      <c r="B4444">
        <v>119</v>
      </c>
      <c r="C4444">
        <v>1932639</v>
      </c>
      <c r="D4444">
        <v>1932995</v>
      </c>
      <c r="E4444">
        <f t="shared" si="69"/>
        <v>1</v>
      </c>
    </row>
    <row r="4445" spans="1:5" x14ac:dyDescent="0.25">
      <c r="A4445" s="1" t="s">
        <v>4445</v>
      </c>
      <c r="B4445">
        <v>97</v>
      </c>
      <c r="C4445">
        <v>1933167</v>
      </c>
      <c r="D4445">
        <v>1933457</v>
      </c>
      <c r="E4445">
        <f t="shared" si="69"/>
        <v>1</v>
      </c>
    </row>
    <row r="4446" spans="1:5" x14ac:dyDescent="0.25">
      <c r="A4446" s="1" t="s">
        <v>4446</v>
      </c>
      <c r="B4446">
        <v>69</v>
      </c>
      <c r="C4446">
        <v>1933412</v>
      </c>
      <c r="D4446">
        <v>1933618</v>
      </c>
      <c r="E4446">
        <f t="shared" si="69"/>
        <v>1</v>
      </c>
    </row>
    <row r="4447" spans="1:5" x14ac:dyDescent="0.25">
      <c r="A4447" s="1" t="s">
        <v>4447</v>
      </c>
      <c r="B4447">
        <v>72</v>
      </c>
      <c r="C4447">
        <v>1933649</v>
      </c>
      <c r="D4447">
        <v>1933864</v>
      </c>
      <c r="E4447">
        <f t="shared" si="69"/>
        <v>1</v>
      </c>
    </row>
    <row r="4448" spans="1:5" x14ac:dyDescent="0.25">
      <c r="A4448" s="1" t="s">
        <v>4448</v>
      </c>
      <c r="B4448">
        <v>86</v>
      </c>
      <c r="C4448">
        <v>1933979</v>
      </c>
      <c r="D4448">
        <v>1934236</v>
      </c>
      <c r="E4448">
        <f t="shared" si="69"/>
        <v>1</v>
      </c>
    </row>
    <row r="4449" spans="1:5" x14ac:dyDescent="0.25">
      <c r="A4449" s="1" t="s">
        <v>4449</v>
      </c>
      <c r="B4449">
        <v>83</v>
      </c>
      <c r="C4449">
        <v>1934409</v>
      </c>
      <c r="D4449">
        <v>1934657</v>
      </c>
      <c r="E4449">
        <f t="shared" si="69"/>
        <v>1</v>
      </c>
    </row>
    <row r="4450" spans="1:5" x14ac:dyDescent="0.25">
      <c r="A4450" s="1" t="s">
        <v>4450</v>
      </c>
      <c r="B4450">
        <v>113</v>
      </c>
      <c r="C4450">
        <v>1934706</v>
      </c>
      <c r="D4450">
        <v>1935044</v>
      </c>
      <c r="E4450">
        <f t="shared" si="69"/>
        <v>1</v>
      </c>
    </row>
    <row r="4451" spans="1:5" x14ac:dyDescent="0.25">
      <c r="A4451" s="1" t="s">
        <v>4451</v>
      </c>
      <c r="B4451">
        <v>122</v>
      </c>
      <c r="C4451">
        <v>1934777</v>
      </c>
      <c r="D4451">
        <v>1935142</v>
      </c>
      <c r="E4451">
        <f t="shared" si="69"/>
        <v>1</v>
      </c>
    </row>
    <row r="4452" spans="1:5" x14ac:dyDescent="0.25">
      <c r="A4452" s="1" t="s">
        <v>4452</v>
      </c>
      <c r="B4452">
        <v>90</v>
      </c>
      <c r="C4452">
        <v>1935185</v>
      </c>
      <c r="D4452">
        <v>1935454</v>
      </c>
      <c r="E4452">
        <f t="shared" si="69"/>
        <v>1</v>
      </c>
    </row>
    <row r="4453" spans="1:5" x14ac:dyDescent="0.25">
      <c r="A4453" s="1" t="s">
        <v>4453</v>
      </c>
      <c r="B4453">
        <v>181</v>
      </c>
      <c r="C4453">
        <v>1935755</v>
      </c>
      <c r="D4453">
        <v>1936297</v>
      </c>
      <c r="E4453">
        <f t="shared" si="69"/>
        <v>1</v>
      </c>
    </row>
    <row r="4454" spans="1:5" x14ac:dyDescent="0.25">
      <c r="A4454" s="1" t="s">
        <v>4454</v>
      </c>
      <c r="B4454">
        <v>61</v>
      </c>
      <c r="C4454">
        <v>1936228</v>
      </c>
      <c r="D4454">
        <v>1936410</v>
      </c>
      <c r="E4454">
        <f t="shared" si="69"/>
        <v>1</v>
      </c>
    </row>
    <row r="4455" spans="1:5" x14ac:dyDescent="0.25">
      <c r="A4455" s="1" t="s">
        <v>4455</v>
      </c>
      <c r="B4455">
        <v>92</v>
      </c>
      <c r="C4455">
        <v>1936441</v>
      </c>
      <c r="D4455">
        <v>1936716</v>
      </c>
      <c r="E4455">
        <f t="shared" si="69"/>
        <v>1</v>
      </c>
    </row>
    <row r="4456" spans="1:5" x14ac:dyDescent="0.25">
      <c r="A4456" s="1" t="s">
        <v>4456</v>
      </c>
      <c r="B4456">
        <v>111</v>
      </c>
      <c r="C4456">
        <v>1936756</v>
      </c>
      <c r="D4456">
        <v>1937088</v>
      </c>
      <c r="E4456">
        <f t="shared" si="69"/>
        <v>1</v>
      </c>
    </row>
    <row r="4457" spans="1:5" x14ac:dyDescent="0.25">
      <c r="A4457" s="1" t="s">
        <v>4457</v>
      </c>
      <c r="B4457">
        <v>104</v>
      </c>
      <c r="C4457">
        <v>1937296</v>
      </c>
      <c r="D4457">
        <v>1937607</v>
      </c>
      <c r="E4457">
        <f t="shared" si="69"/>
        <v>1</v>
      </c>
    </row>
    <row r="4458" spans="1:5" x14ac:dyDescent="0.25">
      <c r="A4458" s="1" t="s">
        <v>4458</v>
      </c>
      <c r="B4458">
        <v>116</v>
      </c>
      <c r="C4458">
        <v>1937549</v>
      </c>
      <c r="D4458">
        <v>1937896</v>
      </c>
      <c r="E4458">
        <f t="shared" si="69"/>
        <v>1</v>
      </c>
    </row>
    <row r="4459" spans="1:5" x14ac:dyDescent="0.25">
      <c r="A4459" s="1" t="s">
        <v>4459</v>
      </c>
      <c r="B4459">
        <v>117</v>
      </c>
      <c r="C4459">
        <v>1937607</v>
      </c>
      <c r="D4459">
        <v>1937957</v>
      </c>
      <c r="E4459">
        <f t="shared" si="69"/>
        <v>1</v>
      </c>
    </row>
    <row r="4460" spans="1:5" x14ac:dyDescent="0.25">
      <c r="A4460" s="1" t="s">
        <v>4460</v>
      </c>
      <c r="B4460">
        <v>93</v>
      </c>
      <c r="C4460">
        <v>1938006</v>
      </c>
      <c r="D4460">
        <v>1938284</v>
      </c>
      <c r="E4460">
        <f t="shared" si="69"/>
        <v>1</v>
      </c>
    </row>
    <row r="4461" spans="1:5" x14ac:dyDescent="0.25">
      <c r="A4461" s="1" t="s">
        <v>4461</v>
      </c>
      <c r="B4461">
        <v>61</v>
      </c>
      <c r="C4461">
        <v>1938288</v>
      </c>
      <c r="D4461">
        <v>1938470</v>
      </c>
      <c r="E4461">
        <f t="shared" si="69"/>
        <v>1</v>
      </c>
    </row>
    <row r="4462" spans="1:5" x14ac:dyDescent="0.25">
      <c r="A4462" s="1" t="s">
        <v>4462</v>
      </c>
      <c r="B4462">
        <v>197</v>
      </c>
      <c r="C4462">
        <v>1938672</v>
      </c>
      <c r="D4462">
        <v>1939262</v>
      </c>
      <c r="E4462">
        <f t="shared" si="69"/>
        <v>1</v>
      </c>
    </row>
    <row r="4463" spans="1:5" x14ac:dyDescent="0.25">
      <c r="A4463" s="1" t="s">
        <v>4463</v>
      </c>
      <c r="B4463">
        <v>406</v>
      </c>
      <c r="C4463">
        <v>1938059</v>
      </c>
      <c r="D4463">
        <v>1939276</v>
      </c>
      <c r="E4463">
        <f t="shared" si="69"/>
        <v>1</v>
      </c>
    </row>
    <row r="4464" spans="1:5" x14ac:dyDescent="0.25">
      <c r="A4464" s="1" t="s">
        <v>4464</v>
      </c>
      <c r="B4464">
        <v>99</v>
      </c>
      <c r="C4464">
        <v>1939280</v>
      </c>
      <c r="D4464">
        <v>1939576</v>
      </c>
      <c r="E4464">
        <f t="shared" si="69"/>
        <v>1</v>
      </c>
    </row>
    <row r="4465" spans="1:5" x14ac:dyDescent="0.25">
      <c r="A4465" s="1" t="s">
        <v>4465</v>
      </c>
      <c r="B4465">
        <v>183</v>
      </c>
      <c r="C4465">
        <v>1939580</v>
      </c>
      <c r="D4465">
        <v>1940128</v>
      </c>
      <c r="E4465">
        <f t="shared" si="69"/>
        <v>1</v>
      </c>
    </row>
    <row r="4466" spans="1:5" x14ac:dyDescent="0.25">
      <c r="A4466" s="1" t="s">
        <v>4466</v>
      </c>
      <c r="B4466">
        <v>81</v>
      </c>
      <c r="C4466">
        <v>1940047</v>
      </c>
      <c r="D4466">
        <v>1940289</v>
      </c>
      <c r="E4466">
        <f t="shared" si="69"/>
        <v>1</v>
      </c>
    </row>
    <row r="4467" spans="1:5" x14ac:dyDescent="0.25">
      <c r="A4467" s="1" t="s">
        <v>4467</v>
      </c>
      <c r="B4467">
        <v>62</v>
      </c>
      <c r="C4467">
        <v>1940322</v>
      </c>
      <c r="D4467">
        <v>1940507</v>
      </c>
      <c r="E4467">
        <f t="shared" si="69"/>
        <v>1</v>
      </c>
    </row>
    <row r="4468" spans="1:5" x14ac:dyDescent="0.25">
      <c r="A4468" s="1" t="s">
        <v>4468</v>
      </c>
      <c r="B4468">
        <v>99</v>
      </c>
      <c r="C4468">
        <v>1940500</v>
      </c>
      <c r="D4468">
        <v>1940796</v>
      </c>
      <c r="E4468">
        <f t="shared" si="69"/>
        <v>1</v>
      </c>
    </row>
    <row r="4469" spans="1:5" x14ac:dyDescent="0.25">
      <c r="A4469" s="1" t="s">
        <v>4469</v>
      </c>
      <c r="B4469">
        <v>69</v>
      </c>
      <c r="C4469">
        <v>1940846</v>
      </c>
      <c r="D4469">
        <v>1941052</v>
      </c>
      <c r="E4469">
        <f t="shared" si="69"/>
        <v>1</v>
      </c>
    </row>
    <row r="4470" spans="1:5" x14ac:dyDescent="0.25">
      <c r="A4470" s="1" t="s">
        <v>4470</v>
      </c>
      <c r="B4470">
        <v>65</v>
      </c>
      <c r="C4470">
        <v>1941031</v>
      </c>
      <c r="D4470">
        <v>1941225</v>
      </c>
      <c r="E4470">
        <f t="shared" si="69"/>
        <v>1</v>
      </c>
    </row>
    <row r="4471" spans="1:5" x14ac:dyDescent="0.25">
      <c r="A4471" s="1" t="s">
        <v>4471</v>
      </c>
      <c r="B4471">
        <v>99</v>
      </c>
      <c r="C4471">
        <v>1940946</v>
      </c>
      <c r="D4471">
        <v>1941242</v>
      </c>
      <c r="E4471">
        <f t="shared" si="69"/>
        <v>1</v>
      </c>
    </row>
    <row r="4472" spans="1:5" x14ac:dyDescent="0.25">
      <c r="A4472" s="1" t="s">
        <v>4472</v>
      </c>
      <c r="B4472">
        <v>86</v>
      </c>
      <c r="C4472">
        <v>1941158</v>
      </c>
      <c r="D4472">
        <v>1941415</v>
      </c>
      <c r="E4472">
        <f t="shared" si="69"/>
        <v>1</v>
      </c>
    </row>
    <row r="4473" spans="1:5" x14ac:dyDescent="0.25">
      <c r="A4473" s="1" t="s">
        <v>4473</v>
      </c>
      <c r="B4473">
        <v>82</v>
      </c>
      <c r="C4473">
        <v>1941229</v>
      </c>
      <c r="D4473">
        <v>1941474</v>
      </c>
      <c r="E4473">
        <f t="shared" si="69"/>
        <v>1</v>
      </c>
    </row>
    <row r="4474" spans="1:5" x14ac:dyDescent="0.25">
      <c r="A4474" s="1" t="s">
        <v>4474</v>
      </c>
      <c r="B4474">
        <v>120</v>
      </c>
      <c r="C4474">
        <v>1941414</v>
      </c>
      <c r="D4474">
        <v>1941773</v>
      </c>
      <c r="E4474">
        <f t="shared" si="69"/>
        <v>1</v>
      </c>
    </row>
    <row r="4475" spans="1:5" x14ac:dyDescent="0.25">
      <c r="A4475" s="1" t="s">
        <v>4475</v>
      </c>
      <c r="B4475">
        <v>60</v>
      </c>
      <c r="C4475">
        <v>1941964</v>
      </c>
      <c r="D4475">
        <v>1942143</v>
      </c>
      <c r="E4475">
        <f t="shared" si="69"/>
        <v>1</v>
      </c>
    </row>
    <row r="4476" spans="1:5" x14ac:dyDescent="0.25">
      <c r="A4476" s="1" t="s">
        <v>4476</v>
      </c>
      <c r="B4476">
        <v>85</v>
      </c>
      <c r="C4476">
        <v>1942049</v>
      </c>
      <c r="D4476">
        <v>1942303</v>
      </c>
      <c r="E4476">
        <f t="shared" si="69"/>
        <v>1</v>
      </c>
    </row>
    <row r="4477" spans="1:5" x14ac:dyDescent="0.25">
      <c r="A4477" s="1" t="s">
        <v>4477</v>
      </c>
      <c r="B4477">
        <v>95</v>
      </c>
      <c r="C4477">
        <v>1942147</v>
      </c>
      <c r="D4477">
        <v>1942431</v>
      </c>
      <c r="E4477">
        <f t="shared" si="69"/>
        <v>1</v>
      </c>
    </row>
    <row r="4478" spans="1:5" x14ac:dyDescent="0.25">
      <c r="A4478" s="1" t="s">
        <v>4478</v>
      </c>
      <c r="B4478">
        <v>121</v>
      </c>
      <c r="C4478">
        <v>1942310</v>
      </c>
      <c r="D4478">
        <v>1942672</v>
      </c>
      <c r="E4478">
        <f t="shared" si="69"/>
        <v>1</v>
      </c>
    </row>
    <row r="4479" spans="1:5" x14ac:dyDescent="0.25">
      <c r="A4479" s="1" t="s">
        <v>4479</v>
      </c>
      <c r="B4479">
        <v>65</v>
      </c>
      <c r="C4479">
        <v>1942588</v>
      </c>
      <c r="D4479">
        <v>1942782</v>
      </c>
      <c r="E4479">
        <f t="shared" si="69"/>
        <v>1</v>
      </c>
    </row>
    <row r="4480" spans="1:5" x14ac:dyDescent="0.25">
      <c r="A4480" s="1" t="s">
        <v>4480</v>
      </c>
      <c r="B4480">
        <v>96</v>
      </c>
      <c r="C4480">
        <v>1942786</v>
      </c>
      <c r="D4480">
        <v>1943073</v>
      </c>
      <c r="E4480">
        <f t="shared" si="69"/>
        <v>1</v>
      </c>
    </row>
    <row r="4481" spans="1:5" x14ac:dyDescent="0.25">
      <c r="A4481" s="1" t="s">
        <v>4481</v>
      </c>
      <c r="B4481">
        <v>100</v>
      </c>
      <c r="C4481">
        <v>1942847</v>
      </c>
      <c r="D4481">
        <v>1943146</v>
      </c>
      <c r="E4481">
        <f t="shared" si="69"/>
        <v>1</v>
      </c>
    </row>
    <row r="4482" spans="1:5" x14ac:dyDescent="0.25">
      <c r="A4482" s="1" t="s">
        <v>4482</v>
      </c>
      <c r="B4482">
        <v>123</v>
      </c>
      <c r="C4482">
        <v>1943077</v>
      </c>
      <c r="D4482">
        <v>1943445</v>
      </c>
      <c r="E4482">
        <f t="shared" si="69"/>
        <v>1</v>
      </c>
    </row>
    <row r="4483" spans="1:5" x14ac:dyDescent="0.25">
      <c r="A4483" s="1" t="s">
        <v>4483</v>
      </c>
      <c r="B4483">
        <v>68</v>
      </c>
      <c r="C4483">
        <v>1943303</v>
      </c>
      <c r="D4483">
        <v>1943506</v>
      </c>
      <c r="E4483">
        <f t="shared" ref="E4483:E4546" si="70">IF(D4483&gt; C4483,1,-1)</f>
        <v>1</v>
      </c>
    </row>
    <row r="4484" spans="1:5" x14ac:dyDescent="0.25">
      <c r="A4484" s="1" t="s">
        <v>4484</v>
      </c>
      <c r="B4484">
        <v>67</v>
      </c>
      <c r="C4484">
        <v>1943527</v>
      </c>
      <c r="D4484">
        <v>1943727</v>
      </c>
      <c r="E4484">
        <f t="shared" si="70"/>
        <v>1</v>
      </c>
    </row>
    <row r="4485" spans="1:5" x14ac:dyDescent="0.25">
      <c r="A4485" s="1" t="s">
        <v>4485</v>
      </c>
      <c r="B4485">
        <v>100</v>
      </c>
      <c r="C4485">
        <v>1944344</v>
      </c>
      <c r="D4485">
        <v>1944643</v>
      </c>
      <c r="E4485">
        <f t="shared" si="70"/>
        <v>1</v>
      </c>
    </row>
    <row r="4486" spans="1:5" x14ac:dyDescent="0.25">
      <c r="A4486" s="1" t="s">
        <v>4486</v>
      </c>
      <c r="B4486">
        <v>283</v>
      </c>
      <c r="C4486">
        <v>1943914</v>
      </c>
      <c r="D4486">
        <v>1944762</v>
      </c>
      <c r="E4486">
        <f t="shared" si="70"/>
        <v>1</v>
      </c>
    </row>
    <row r="4487" spans="1:5" x14ac:dyDescent="0.25">
      <c r="A4487" s="1" t="s">
        <v>4487</v>
      </c>
      <c r="B4487">
        <v>124</v>
      </c>
      <c r="C4487">
        <v>1944755</v>
      </c>
      <c r="D4487">
        <v>1945126</v>
      </c>
      <c r="E4487">
        <f t="shared" si="70"/>
        <v>1</v>
      </c>
    </row>
    <row r="4488" spans="1:5" x14ac:dyDescent="0.25">
      <c r="A4488" s="1" t="s">
        <v>4488</v>
      </c>
      <c r="B4488">
        <v>147</v>
      </c>
      <c r="C4488">
        <v>1944859</v>
      </c>
      <c r="D4488">
        <v>1945299</v>
      </c>
      <c r="E4488">
        <f t="shared" si="70"/>
        <v>1</v>
      </c>
    </row>
    <row r="4489" spans="1:5" x14ac:dyDescent="0.25">
      <c r="A4489" s="1" t="s">
        <v>4489</v>
      </c>
      <c r="B4489">
        <v>81</v>
      </c>
      <c r="C4489">
        <v>1945349</v>
      </c>
      <c r="D4489">
        <v>1945591</v>
      </c>
      <c r="E4489">
        <f t="shared" si="70"/>
        <v>1</v>
      </c>
    </row>
    <row r="4490" spans="1:5" x14ac:dyDescent="0.25">
      <c r="A4490" s="1" t="s">
        <v>4490</v>
      </c>
      <c r="B4490">
        <v>81</v>
      </c>
      <c r="C4490">
        <v>1945477</v>
      </c>
      <c r="D4490">
        <v>1945719</v>
      </c>
      <c r="E4490">
        <f t="shared" si="70"/>
        <v>1</v>
      </c>
    </row>
    <row r="4491" spans="1:5" x14ac:dyDescent="0.25">
      <c r="A4491" s="1" t="s">
        <v>4491</v>
      </c>
      <c r="B4491">
        <v>63</v>
      </c>
      <c r="C4491">
        <v>1945765</v>
      </c>
      <c r="D4491">
        <v>1945953</v>
      </c>
      <c r="E4491">
        <f t="shared" si="70"/>
        <v>1</v>
      </c>
    </row>
    <row r="4492" spans="1:5" x14ac:dyDescent="0.25">
      <c r="A4492" s="1" t="s">
        <v>4492</v>
      </c>
      <c r="B4492">
        <v>137</v>
      </c>
      <c r="C4492">
        <v>1945823</v>
      </c>
      <c r="D4492">
        <v>1946233</v>
      </c>
      <c r="E4492">
        <f t="shared" si="70"/>
        <v>1</v>
      </c>
    </row>
    <row r="4493" spans="1:5" x14ac:dyDescent="0.25">
      <c r="A4493" s="1" t="s">
        <v>4493</v>
      </c>
      <c r="B4493">
        <v>181</v>
      </c>
      <c r="C4493">
        <v>1945996</v>
      </c>
      <c r="D4493">
        <v>1946538</v>
      </c>
      <c r="E4493">
        <f t="shared" si="70"/>
        <v>1</v>
      </c>
    </row>
    <row r="4494" spans="1:5" x14ac:dyDescent="0.25">
      <c r="A4494" s="1" t="s">
        <v>4494</v>
      </c>
      <c r="B4494">
        <v>75</v>
      </c>
      <c r="C4494">
        <v>1946450</v>
      </c>
      <c r="D4494">
        <v>1946674</v>
      </c>
      <c r="E4494">
        <f t="shared" si="70"/>
        <v>1</v>
      </c>
    </row>
    <row r="4495" spans="1:5" x14ac:dyDescent="0.25">
      <c r="A4495" s="1" t="s">
        <v>4495</v>
      </c>
      <c r="B4495">
        <v>126</v>
      </c>
      <c r="C4495">
        <v>1946542</v>
      </c>
      <c r="D4495">
        <v>1946919</v>
      </c>
      <c r="E4495">
        <f t="shared" si="70"/>
        <v>1</v>
      </c>
    </row>
    <row r="4496" spans="1:5" x14ac:dyDescent="0.25">
      <c r="A4496" s="1" t="s">
        <v>4496</v>
      </c>
      <c r="B4496">
        <v>71</v>
      </c>
      <c r="C4496">
        <v>1946750</v>
      </c>
      <c r="D4496">
        <v>1946962</v>
      </c>
      <c r="E4496">
        <f t="shared" si="70"/>
        <v>1</v>
      </c>
    </row>
    <row r="4497" spans="1:5" x14ac:dyDescent="0.25">
      <c r="A4497" s="1" t="s">
        <v>4497</v>
      </c>
      <c r="B4497">
        <v>239</v>
      </c>
      <c r="C4497">
        <v>1947125</v>
      </c>
      <c r="D4497">
        <v>1947841</v>
      </c>
      <c r="E4497">
        <f t="shared" si="70"/>
        <v>1</v>
      </c>
    </row>
    <row r="4498" spans="1:5" x14ac:dyDescent="0.25">
      <c r="A4498" s="1" t="s">
        <v>4498</v>
      </c>
      <c r="B4498">
        <v>68</v>
      </c>
      <c r="C4498">
        <v>1947807</v>
      </c>
      <c r="D4498">
        <v>1948010</v>
      </c>
      <c r="E4498">
        <f t="shared" si="70"/>
        <v>1</v>
      </c>
    </row>
    <row r="4499" spans="1:5" x14ac:dyDescent="0.25">
      <c r="A4499" s="1" t="s">
        <v>4499</v>
      </c>
      <c r="B4499">
        <v>69</v>
      </c>
      <c r="C4499">
        <v>1947845</v>
      </c>
      <c r="D4499">
        <v>1948051</v>
      </c>
      <c r="E4499">
        <f t="shared" si="70"/>
        <v>1</v>
      </c>
    </row>
    <row r="4500" spans="1:5" x14ac:dyDescent="0.25">
      <c r="A4500" s="1" t="s">
        <v>4500</v>
      </c>
      <c r="B4500">
        <v>76</v>
      </c>
      <c r="C4500">
        <v>1947859</v>
      </c>
      <c r="D4500">
        <v>1948086</v>
      </c>
      <c r="E4500">
        <f t="shared" si="70"/>
        <v>1</v>
      </c>
    </row>
    <row r="4501" spans="1:5" x14ac:dyDescent="0.25">
      <c r="A4501" s="1" t="s">
        <v>4501</v>
      </c>
      <c r="B4501">
        <v>84</v>
      </c>
      <c r="C4501">
        <v>1948090</v>
      </c>
      <c r="D4501">
        <v>1948341</v>
      </c>
      <c r="E4501">
        <f t="shared" si="70"/>
        <v>1</v>
      </c>
    </row>
    <row r="4502" spans="1:5" x14ac:dyDescent="0.25">
      <c r="A4502" s="1" t="s">
        <v>4502</v>
      </c>
      <c r="B4502">
        <v>136</v>
      </c>
      <c r="C4502">
        <v>1948345</v>
      </c>
      <c r="D4502">
        <v>1948752</v>
      </c>
      <c r="E4502">
        <f t="shared" si="70"/>
        <v>1</v>
      </c>
    </row>
    <row r="4503" spans="1:5" x14ac:dyDescent="0.25">
      <c r="A4503" s="1" t="s">
        <v>4503</v>
      </c>
      <c r="B4503">
        <v>71</v>
      </c>
      <c r="C4503">
        <v>1948682</v>
      </c>
      <c r="D4503">
        <v>1948894</v>
      </c>
      <c r="E4503">
        <f t="shared" si="70"/>
        <v>1</v>
      </c>
    </row>
    <row r="4504" spans="1:5" x14ac:dyDescent="0.25">
      <c r="A4504" s="1" t="s">
        <v>4504</v>
      </c>
      <c r="B4504">
        <v>152</v>
      </c>
      <c r="C4504">
        <v>1948756</v>
      </c>
      <c r="D4504">
        <v>1949211</v>
      </c>
      <c r="E4504">
        <f t="shared" si="70"/>
        <v>1</v>
      </c>
    </row>
    <row r="4505" spans="1:5" x14ac:dyDescent="0.25">
      <c r="A4505" s="1" t="s">
        <v>4505</v>
      </c>
      <c r="B4505">
        <v>177</v>
      </c>
      <c r="C4505">
        <v>1949441</v>
      </c>
      <c r="D4505">
        <v>1949971</v>
      </c>
      <c r="E4505">
        <f t="shared" si="70"/>
        <v>1</v>
      </c>
    </row>
    <row r="4506" spans="1:5" x14ac:dyDescent="0.25">
      <c r="A4506" s="1" t="s">
        <v>4506</v>
      </c>
      <c r="B4506">
        <v>81</v>
      </c>
      <c r="C4506">
        <v>1949958</v>
      </c>
      <c r="D4506">
        <v>1950200</v>
      </c>
      <c r="E4506">
        <f t="shared" si="70"/>
        <v>1</v>
      </c>
    </row>
    <row r="4507" spans="1:5" x14ac:dyDescent="0.25">
      <c r="A4507" s="1" t="s">
        <v>4507</v>
      </c>
      <c r="B4507">
        <v>76</v>
      </c>
      <c r="C4507">
        <v>1950230</v>
      </c>
      <c r="D4507">
        <v>1950457</v>
      </c>
      <c r="E4507">
        <f t="shared" si="70"/>
        <v>1</v>
      </c>
    </row>
    <row r="4508" spans="1:5" x14ac:dyDescent="0.25">
      <c r="A4508" s="1" t="s">
        <v>4508</v>
      </c>
      <c r="B4508">
        <v>78</v>
      </c>
      <c r="C4508">
        <v>1950464</v>
      </c>
      <c r="D4508">
        <v>1950697</v>
      </c>
      <c r="E4508">
        <f t="shared" si="70"/>
        <v>1</v>
      </c>
    </row>
    <row r="4509" spans="1:5" x14ac:dyDescent="0.25">
      <c r="A4509" s="1" t="s">
        <v>4509</v>
      </c>
      <c r="B4509">
        <v>60</v>
      </c>
      <c r="C4509">
        <v>1950914</v>
      </c>
      <c r="D4509">
        <v>1951093</v>
      </c>
      <c r="E4509">
        <f t="shared" si="70"/>
        <v>1</v>
      </c>
    </row>
    <row r="4510" spans="1:5" x14ac:dyDescent="0.25">
      <c r="A4510" s="1" t="s">
        <v>4510</v>
      </c>
      <c r="B4510">
        <v>92</v>
      </c>
      <c r="C4510">
        <v>1950930</v>
      </c>
      <c r="D4510">
        <v>1951205</v>
      </c>
      <c r="E4510">
        <f t="shared" si="70"/>
        <v>1</v>
      </c>
    </row>
    <row r="4511" spans="1:5" x14ac:dyDescent="0.25">
      <c r="A4511" s="1" t="s">
        <v>4511</v>
      </c>
      <c r="B4511">
        <v>155</v>
      </c>
      <c r="C4511">
        <v>1951175</v>
      </c>
      <c r="D4511">
        <v>1951639</v>
      </c>
      <c r="E4511">
        <f t="shared" si="70"/>
        <v>1</v>
      </c>
    </row>
    <row r="4512" spans="1:5" x14ac:dyDescent="0.25">
      <c r="A4512" s="1" t="s">
        <v>4512</v>
      </c>
      <c r="B4512">
        <v>102</v>
      </c>
      <c r="C4512">
        <v>1951795</v>
      </c>
      <c r="D4512">
        <v>1952100</v>
      </c>
      <c r="E4512">
        <f t="shared" si="70"/>
        <v>1</v>
      </c>
    </row>
    <row r="4513" spans="1:5" x14ac:dyDescent="0.25">
      <c r="A4513" s="1" t="s">
        <v>4513</v>
      </c>
      <c r="B4513">
        <v>71</v>
      </c>
      <c r="C4513">
        <v>1952336</v>
      </c>
      <c r="D4513">
        <v>1952548</v>
      </c>
      <c r="E4513">
        <f t="shared" si="70"/>
        <v>1</v>
      </c>
    </row>
    <row r="4514" spans="1:5" x14ac:dyDescent="0.25">
      <c r="A4514" s="1" t="s">
        <v>4514</v>
      </c>
      <c r="B4514">
        <v>62</v>
      </c>
      <c r="C4514">
        <v>1952775</v>
      </c>
      <c r="D4514">
        <v>1952960</v>
      </c>
      <c r="E4514">
        <f t="shared" si="70"/>
        <v>1</v>
      </c>
    </row>
    <row r="4515" spans="1:5" x14ac:dyDescent="0.25">
      <c r="A4515" s="1" t="s">
        <v>4515</v>
      </c>
      <c r="B4515">
        <v>83</v>
      </c>
      <c r="C4515">
        <v>1953040</v>
      </c>
      <c r="D4515">
        <v>1953288</v>
      </c>
      <c r="E4515">
        <f t="shared" si="70"/>
        <v>1</v>
      </c>
    </row>
    <row r="4516" spans="1:5" x14ac:dyDescent="0.25">
      <c r="A4516" s="1" t="s">
        <v>4516</v>
      </c>
      <c r="B4516">
        <v>293</v>
      </c>
      <c r="C4516">
        <v>1952964</v>
      </c>
      <c r="D4516">
        <v>1953842</v>
      </c>
      <c r="E4516">
        <f t="shared" si="70"/>
        <v>1</v>
      </c>
    </row>
    <row r="4517" spans="1:5" x14ac:dyDescent="0.25">
      <c r="A4517" s="1" t="s">
        <v>4517</v>
      </c>
      <c r="B4517">
        <v>102</v>
      </c>
      <c r="C4517">
        <v>1953704</v>
      </c>
      <c r="D4517">
        <v>1954009</v>
      </c>
      <c r="E4517">
        <f t="shared" si="70"/>
        <v>1</v>
      </c>
    </row>
    <row r="4518" spans="1:5" x14ac:dyDescent="0.25">
      <c r="A4518" s="1" t="s">
        <v>4518</v>
      </c>
      <c r="B4518">
        <v>72</v>
      </c>
      <c r="C4518">
        <v>1954139</v>
      </c>
      <c r="D4518">
        <v>1954354</v>
      </c>
      <c r="E4518">
        <f t="shared" si="70"/>
        <v>1</v>
      </c>
    </row>
    <row r="4519" spans="1:5" x14ac:dyDescent="0.25">
      <c r="A4519" s="1" t="s">
        <v>4519</v>
      </c>
      <c r="B4519">
        <v>177</v>
      </c>
      <c r="C4519">
        <v>1954158</v>
      </c>
      <c r="D4519">
        <v>1954688</v>
      </c>
      <c r="E4519">
        <f t="shared" si="70"/>
        <v>1</v>
      </c>
    </row>
    <row r="4520" spans="1:5" x14ac:dyDescent="0.25">
      <c r="A4520" s="1" t="s">
        <v>4520</v>
      </c>
      <c r="B4520">
        <v>198</v>
      </c>
      <c r="C4520">
        <v>1954358</v>
      </c>
      <c r="D4520">
        <v>1954951</v>
      </c>
      <c r="E4520">
        <f t="shared" si="70"/>
        <v>1</v>
      </c>
    </row>
    <row r="4521" spans="1:5" x14ac:dyDescent="0.25">
      <c r="A4521" s="1" t="s">
        <v>4521</v>
      </c>
      <c r="B4521">
        <v>67</v>
      </c>
      <c r="C4521">
        <v>1954755</v>
      </c>
      <c r="D4521">
        <v>1954955</v>
      </c>
      <c r="E4521">
        <f t="shared" si="70"/>
        <v>1</v>
      </c>
    </row>
    <row r="4522" spans="1:5" x14ac:dyDescent="0.25">
      <c r="A4522" s="1" t="s">
        <v>4522</v>
      </c>
      <c r="B4522">
        <v>88</v>
      </c>
      <c r="C4522">
        <v>1955125</v>
      </c>
      <c r="D4522">
        <v>1955388</v>
      </c>
      <c r="E4522">
        <f t="shared" si="70"/>
        <v>1</v>
      </c>
    </row>
    <row r="4523" spans="1:5" x14ac:dyDescent="0.25">
      <c r="A4523" s="1" t="s">
        <v>4523</v>
      </c>
      <c r="B4523">
        <v>79</v>
      </c>
      <c r="C4523">
        <v>1955566</v>
      </c>
      <c r="D4523">
        <v>1955802</v>
      </c>
      <c r="E4523">
        <f t="shared" si="70"/>
        <v>1</v>
      </c>
    </row>
    <row r="4524" spans="1:5" x14ac:dyDescent="0.25">
      <c r="A4524" s="1" t="s">
        <v>4524</v>
      </c>
      <c r="B4524">
        <v>62</v>
      </c>
      <c r="C4524">
        <v>1955819</v>
      </c>
      <c r="D4524">
        <v>1956004</v>
      </c>
      <c r="E4524">
        <f t="shared" si="70"/>
        <v>1</v>
      </c>
    </row>
    <row r="4525" spans="1:5" x14ac:dyDescent="0.25">
      <c r="A4525" s="1" t="s">
        <v>4525</v>
      </c>
      <c r="B4525">
        <v>63</v>
      </c>
      <c r="C4525">
        <v>1956127</v>
      </c>
      <c r="D4525">
        <v>1956315</v>
      </c>
      <c r="E4525">
        <f t="shared" si="70"/>
        <v>1</v>
      </c>
    </row>
    <row r="4526" spans="1:5" x14ac:dyDescent="0.25">
      <c r="A4526" s="1" t="s">
        <v>4526</v>
      </c>
      <c r="B4526">
        <v>61</v>
      </c>
      <c r="C4526">
        <v>1956319</v>
      </c>
      <c r="D4526">
        <v>1956501</v>
      </c>
      <c r="E4526">
        <f t="shared" si="70"/>
        <v>1</v>
      </c>
    </row>
    <row r="4527" spans="1:5" x14ac:dyDescent="0.25">
      <c r="A4527" s="1" t="s">
        <v>4527</v>
      </c>
      <c r="B4527">
        <v>104</v>
      </c>
      <c r="C4527">
        <v>1956258</v>
      </c>
      <c r="D4527">
        <v>1956569</v>
      </c>
      <c r="E4527">
        <f t="shared" si="70"/>
        <v>1</v>
      </c>
    </row>
    <row r="4528" spans="1:5" x14ac:dyDescent="0.25">
      <c r="A4528" s="1" t="s">
        <v>4528</v>
      </c>
      <c r="B4528">
        <v>63</v>
      </c>
      <c r="C4528">
        <v>1956505</v>
      </c>
      <c r="D4528">
        <v>1956693</v>
      </c>
      <c r="E4528">
        <f t="shared" si="70"/>
        <v>1</v>
      </c>
    </row>
    <row r="4529" spans="1:5" x14ac:dyDescent="0.25">
      <c r="A4529" s="1" t="s">
        <v>4529</v>
      </c>
      <c r="B4529">
        <v>155</v>
      </c>
      <c r="C4529">
        <v>1956773</v>
      </c>
      <c r="D4529">
        <v>1957237</v>
      </c>
      <c r="E4529">
        <f t="shared" si="70"/>
        <v>1</v>
      </c>
    </row>
    <row r="4530" spans="1:5" x14ac:dyDescent="0.25">
      <c r="A4530" s="1" t="s">
        <v>4530</v>
      </c>
      <c r="B4530">
        <v>65</v>
      </c>
      <c r="C4530">
        <v>1957207</v>
      </c>
      <c r="D4530">
        <v>1957401</v>
      </c>
      <c r="E4530">
        <f t="shared" si="70"/>
        <v>1</v>
      </c>
    </row>
    <row r="4531" spans="1:5" x14ac:dyDescent="0.25">
      <c r="A4531" s="1" t="s">
        <v>4531</v>
      </c>
      <c r="B4531">
        <v>125</v>
      </c>
      <c r="C4531">
        <v>1957451</v>
      </c>
      <c r="D4531">
        <v>1957825</v>
      </c>
      <c r="E4531">
        <f t="shared" si="70"/>
        <v>1</v>
      </c>
    </row>
    <row r="4532" spans="1:5" x14ac:dyDescent="0.25">
      <c r="A4532" s="1" t="s">
        <v>4532</v>
      </c>
      <c r="B4532">
        <v>70</v>
      </c>
      <c r="C4532">
        <v>1957806</v>
      </c>
      <c r="D4532">
        <v>1958015</v>
      </c>
      <c r="E4532">
        <f t="shared" si="70"/>
        <v>1</v>
      </c>
    </row>
    <row r="4533" spans="1:5" x14ac:dyDescent="0.25">
      <c r="A4533" s="1" t="s">
        <v>4533</v>
      </c>
      <c r="B4533">
        <v>113</v>
      </c>
      <c r="C4533">
        <v>1958060</v>
      </c>
      <c r="D4533">
        <v>1958398</v>
      </c>
      <c r="E4533">
        <f t="shared" si="70"/>
        <v>1</v>
      </c>
    </row>
    <row r="4534" spans="1:5" x14ac:dyDescent="0.25">
      <c r="A4534" s="1" t="s">
        <v>4534</v>
      </c>
      <c r="B4534">
        <v>156</v>
      </c>
      <c r="C4534">
        <v>1958441</v>
      </c>
      <c r="D4534">
        <v>1958908</v>
      </c>
      <c r="E4534">
        <f t="shared" si="70"/>
        <v>1</v>
      </c>
    </row>
    <row r="4535" spans="1:5" x14ac:dyDescent="0.25">
      <c r="A4535" s="1" t="s">
        <v>4535</v>
      </c>
      <c r="B4535">
        <v>78</v>
      </c>
      <c r="C4535">
        <v>1958755</v>
      </c>
      <c r="D4535">
        <v>1958988</v>
      </c>
      <c r="E4535">
        <f t="shared" si="70"/>
        <v>1</v>
      </c>
    </row>
    <row r="4536" spans="1:5" x14ac:dyDescent="0.25">
      <c r="A4536" s="1" t="s">
        <v>4536</v>
      </c>
      <c r="B4536">
        <v>84</v>
      </c>
      <c r="C4536">
        <v>1959305</v>
      </c>
      <c r="D4536">
        <v>1959556</v>
      </c>
      <c r="E4536">
        <f t="shared" si="70"/>
        <v>1</v>
      </c>
    </row>
    <row r="4537" spans="1:5" x14ac:dyDescent="0.25">
      <c r="A4537" s="1" t="s">
        <v>4537</v>
      </c>
      <c r="B4537">
        <v>62</v>
      </c>
      <c r="C4537">
        <v>1959409</v>
      </c>
      <c r="D4537">
        <v>1959594</v>
      </c>
      <c r="E4537">
        <f t="shared" si="70"/>
        <v>1</v>
      </c>
    </row>
    <row r="4538" spans="1:5" x14ac:dyDescent="0.25">
      <c r="A4538" s="1" t="s">
        <v>4538</v>
      </c>
      <c r="B4538">
        <v>83</v>
      </c>
      <c r="C4538">
        <v>1959462</v>
      </c>
      <c r="D4538">
        <v>1959710</v>
      </c>
      <c r="E4538">
        <f t="shared" si="70"/>
        <v>1</v>
      </c>
    </row>
    <row r="4539" spans="1:5" x14ac:dyDescent="0.25">
      <c r="A4539" s="1" t="s">
        <v>4539</v>
      </c>
      <c r="B4539">
        <v>105</v>
      </c>
      <c r="C4539">
        <v>1959560</v>
      </c>
      <c r="D4539">
        <v>1959874</v>
      </c>
      <c r="E4539">
        <f t="shared" si="70"/>
        <v>1</v>
      </c>
    </row>
    <row r="4540" spans="1:5" x14ac:dyDescent="0.25">
      <c r="A4540" s="1" t="s">
        <v>4540</v>
      </c>
      <c r="B4540">
        <v>70</v>
      </c>
      <c r="C4540">
        <v>1960750</v>
      </c>
      <c r="D4540">
        <v>1960959</v>
      </c>
      <c r="E4540">
        <f t="shared" si="70"/>
        <v>1</v>
      </c>
    </row>
    <row r="4541" spans="1:5" x14ac:dyDescent="0.25">
      <c r="A4541" s="1" t="s">
        <v>4541</v>
      </c>
      <c r="B4541">
        <v>331</v>
      </c>
      <c r="C4541">
        <v>1960058</v>
      </c>
      <c r="D4541">
        <v>1961050</v>
      </c>
      <c r="E4541">
        <f t="shared" si="70"/>
        <v>1</v>
      </c>
    </row>
    <row r="4542" spans="1:5" x14ac:dyDescent="0.25">
      <c r="A4542" s="1" t="s">
        <v>4542</v>
      </c>
      <c r="B4542">
        <v>68</v>
      </c>
      <c r="C4542">
        <v>1961203</v>
      </c>
      <c r="D4542">
        <v>1961406</v>
      </c>
      <c r="E4542">
        <f t="shared" si="70"/>
        <v>1</v>
      </c>
    </row>
    <row r="4543" spans="1:5" x14ac:dyDescent="0.25">
      <c r="A4543" s="1" t="s">
        <v>4543</v>
      </c>
      <c r="B4543">
        <v>268</v>
      </c>
      <c r="C4543">
        <v>1961034</v>
      </c>
      <c r="D4543">
        <v>1961837</v>
      </c>
      <c r="E4543">
        <f t="shared" si="70"/>
        <v>1</v>
      </c>
    </row>
    <row r="4544" spans="1:5" x14ac:dyDescent="0.25">
      <c r="A4544" s="1" t="s">
        <v>4544</v>
      </c>
      <c r="B4544">
        <v>241</v>
      </c>
      <c r="C4544">
        <v>1961725</v>
      </c>
      <c r="D4544">
        <v>1962447</v>
      </c>
      <c r="E4544">
        <f t="shared" si="70"/>
        <v>1</v>
      </c>
    </row>
    <row r="4545" spans="1:5" x14ac:dyDescent="0.25">
      <c r="A4545" s="1" t="s">
        <v>4545</v>
      </c>
      <c r="B4545">
        <v>287</v>
      </c>
      <c r="C4545">
        <v>1962527</v>
      </c>
      <c r="D4545">
        <v>1963387</v>
      </c>
      <c r="E4545">
        <f t="shared" si="70"/>
        <v>1</v>
      </c>
    </row>
    <row r="4546" spans="1:5" x14ac:dyDescent="0.25">
      <c r="A4546" s="1" t="s">
        <v>4546</v>
      </c>
      <c r="B4546">
        <v>72</v>
      </c>
      <c r="C4546">
        <v>1964000</v>
      </c>
      <c r="D4546">
        <v>1964215</v>
      </c>
      <c r="E4546">
        <f t="shared" si="70"/>
        <v>1</v>
      </c>
    </row>
    <row r="4547" spans="1:5" x14ac:dyDescent="0.25">
      <c r="A4547" s="1" t="s">
        <v>4547</v>
      </c>
      <c r="B4547">
        <v>385</v>
      </c>
      <c r="C4547">
        <v>1963369</v>
      </c>
      <c r="D4547">
        <v>1964523</v>
      </c>
      <c r="E4547">
        <f t="shared" ref="E4547:E4610" si="71">IF(D4547&gt; C4547,1,-1)</f>
        <v>1</v>
      </c>
    </row>
    <row r="4548" spans="1:5" x14ac:dyDescent="0.25">
      <c r="A4548" s="1" t="s">
        <v>4548</v>
      </c>
      <c r="B4548">
        <v>61</v>
      </c>
      <c r="C4548">
        <v>1964948</v>
      </c>
      <c r="D4548">
        <v>1965130</v>
      </c>
      <c r="E4548">
        <f t="shared" si="71"/>
        <v>1</v>
      </c>
    </row>
    <row r="4549" spans="1:5" x14ac:dyDescent="0.25">
      <c r="A4549" s="1" t="s">
        <v>4549</v>
      </c>
      <c r="B4549">
        <v>60</v>
      </c>
      <c r="C4549">
        <v>1964968</v>
      </c>
      <c r="D4549">
        <v>1965147</v>
      </c>
      <c r="E4549">
        <f t="shared" si="71"/>
        <v>1</v>
      </c>
    </row>
    <row r="4550" spans="1:5" x14ac:dyDescent="0.25">
      <c r="A4550" s="1" t="s">
        <v>4550</v>
      </c>
      <c r="B4550">
        <v>74</v>
      </c>
      <c r="C4550">
        <v>1965151</v>
      </c>
      <c r="D4550">
        <v>1965372</v>
      </c>
      <c r="E4550">
        <f t="shared" si="71"/>
        <v>1</v>
      </c>
    </row>
    <row r="4551" spans="1:5" x14ac:dyDescent="0.25">
      <c r="A4551" s="1" t="s">
        <v>4551</v>
      </c>
      <c r="B4551">
        <v>735</v>
      </c>
      <c r="C4551">
        <v>1964514</v>
      </c>
      <c r="D4551">
        <v>1966718</v>
      </c>
      <c r="E4551">
        <f t="shared" si="71"/>
        <v>1</v>
      </c>
    </row>
    <row r="4552" spans="1:5" x14ac:dyDescent="0.25">
      <c r="A4552" s="1" t="s">
        <v>4552</v>
      </c>
      <c r="B4552">
        <v>136</v>
      </c>
      <c r="C4552">
        <v>1967159</v>
      </c>
      <c r="D4552">
        <v>1967566</v>
      </c>
      <c r="E4552">
        <f t="shared" si="71"/>
        <v>1</v>
      </c>
    </row>
    <row r="4553" spans="1:5" x14ac:dyDescent="0.25">
      <c r="A4553" s="1" t="s">
        <v>4553</v>
      </c>
      <c r="B4553">
        <v>362</v>
      </c>
      <c r="C4553">
        <v>1966648</v>
      </c>
      <c r="D4553">
        <v>1967733</v>
      </c>
      <c r="E4553">
        <f t="shared" si="71"/>
        <v>1</v>
      </c>
    </row>
    <row r="4554" spans="1:5" x14ac:dyDescent="0.25">
      <c r="A4554" s="1" t="s">
        <v>4554</v>
      </c>
      <c r="B4554">
        <v>335</v>
      </c>
      <c r="C4554">
        <v>1967737</v>
      </c>
      <c r="D4554">
        <v>1968741</v>
      </c>
      <c r="E4554">
        <f t="shared" si="71"/>
        <v>1</v>
      </c>
    </row>
    <row r="4555" spans="1:5" x14ac:dyDescent="0.25">
      <c r="A4555" s="1" t="s">
        <v>4555</v>
      </c>
      <c r="B4555">
        <v>417</v>
      </c>
      <c r="C4555">
        <v>1968960</v>
      </c>
      <c r="D4555">
        <v>1970210</v>
      </c>
      <c r="E4555">
        <f t="shared" si="71"/>
        <v>1</v>
      </c>
    </row>
    <row r="4556" spans="1:5" x14ac:dyDescent="0.25">
      <c r="A4556" s="1" t="s">
        <v>4556</v>
      </c>
      <c r="B4556">
        <v>103</v>
      </c>
      <c r="C4556">
        <v>1970995</v>
      </c>
      <c r="D4556">
        <v>1971303</v>
      </c>
      <c r="E4556">
        <f t="shared" si="71"/>
        <v>1</v>
      </c>
    </row>
    <row r="4557" spans="1:5" x14ac:dyDescent="0.25">
      <c r="A4557" s="1" t="s">
        <v>4557</v>
      </c>
      <c r="B4557">
        <v>77</v>
      </c>
      <c r="C4557">
        <v>1971255</v>
      </c>
      <c r="D4557">
        <v>1971485</v>
      </c>
      <c r="E4557">
        <f t="shared" si="71"/>
        <v>1</v>
      </c>
    </row>
    <row r="4558" spans="1:5" x14ac:dyDescent="0.25">
      <c r="A4558" s="1" t="s">
        <v>4558</v>
      </c>
      <c r="B4558">
        <v>60</v>
      </c>
      <c r="C4558">
        <v>1971379</v>
      </c>
      <c r="D4558">
        <v>1971558</v>
      </c>
      <c r="E4558">
        <f t="shared" si="71"/>
        <v>1</v>
      </c>
    </row>
    <row r="4559" spans="1:5" x14ac:dyDescent="0.25">
      <c r="A4559" s="1" t="s">
        <v>4559</v>
      </c>
      <c r="B4559">
        <v>65</v>
      </c>
      <c r="C4559">
        <v>1971731</v>
      </c>
      <c r="D4559">
        <v>1971925</v>
      </c>
      <c r="E4559">
        <f t="shared" si="71"/>
        <v>1</v>
      </c>
    </row>
    <row r="4560" spans="1:5" x14ac:dyDescent="0.25">
      <c r="A4560" s="1" t="s">
        <v>4560</v>
      </c>
      <c r="B4560">
        <v>152</v>
      </c>
      <c r="C4560">
        <v>1971879</v>
      </c>
      <c r="D4560">
        <v>1972334</v>
      </c>
      <c r="E4560">
        <f t="shared" si="71"/>
        <v>1</v>
      </c>
    </row>
    <row r="4561" spans="1:5" x14ac:dyDescent="0.25">
      <c r="A4561" s="1" t="s">
        <v>4561</v>
      </c>
      <c r="B4561">
        <v>88</v>
      </c>
      <c r="C4561">
        <v>1972604</v>
      </c>
      <c r="D4561">
        <v>1972867</v>
      </c>
      <c r="E4561">
        <f t="shared" si="71"/>
        <v>1</v>
      </c>
    </row>
    <row r="4562" spans="1:5" x14ac:dyDescent="0.25">
      <c r="A4562" s="1" t="s">
        <v>4562</v>
      </c>
      <c r="B4562">
        <v>97</v>
      </c>
      <c r="C4562">
        <v>1972612</v>
      </c>
      <c r="D4562">
        <v>1972902</v>
      </c>
      <c r="E4562">
        <f t="shared" si="71"/>
        <v>1</v>
      </c>
    </row>
    <row r="4563" spans="1:5" x14ac:dyDescent="0.25">
      <c r="A4563" s="1" t="s">
        <v>4563</v>
      </c>
      <c r="B4563">
        <v>105</v>
      </c>
      <c r="C4563">
        <v>1973075</v>
      </c>
      <c r="D4563">
        <v>1973389</v>
      </c>
      <c r="E4563">
        <f t="shared" si="71"/>
        <v>1</v>
      </c>
    </row>
    <row r="4564" spans="1:5" x14ac:dyDescent="0.25">
      <c r="A4564" s="1" t="s">
        <v>4564</v>
      </c>
      <c r="B4564">
        <v>96</v>
      </c>
      <c r="C4564">
        <v>1973242</v>
      </c>
      <c r="D4564">
        <v>1973529</v>
      </c>
      <c r="E4564">
        <f t="shared" si="71"/>
        <v>1</v>
      </c>
    </row>
    <row r="4565" spans="1:5" x14ac:dyDescent="0.25">
      <c r="A4565" s="1" t="s">
        <v>4565</v>
      </c>
      <c r="B4565">
        <v>67</v>
      </c>
      <c r="C4565">
        <v>1973533</v>
      </c>
      <c r="D4565">
        <v>1973733</v>
      </c>
      <c r="E4565">
        <f t="shared" si="71"/>
        <v>1</v>
      </c>
    </row>
    <row r="4566" spans="1:5" x14ac:dyDescent="0.25">
      <c r="A4566" s="1" t="s">
        <v>4566</v>
      </c>
      <c r="B4566">
        <v>72</v>
      </c>
      <c r="C4566">
        <v>1974001</v>
      </c>
      <c r="D4566">
        <v>1974216</v>
      </c>
      <c r="E4566">
        <f t="shared" si="71"/>
        <v>1</v>
      </c>
    </row>
    <row r="4567" spans="1:5" x14ac:dyDescent="0.25">
      <c r="A4567" s="1" t="s">
        <v>4567</v>
      </c>
      <c r="B4567">
        <v>110</v>
      </c>
      <c r="C4567">
        <v>1973909</v>
      </c>
      <c r="D4567">
        <v>1974238</v>
      </c>
      <c r="E4567">
        <f t="shared" si="71"/>
        <v>1</v>
      </c>
    </row>
    <row r="4568" spans="1:5" x14ac:dyDescent="0.25">
      <c r="A4568" s="1" t="s">
        <v>4568</v>
      </c>
      <c r="B4568">
        <v>126</v>
      </c>
      <c r="C4568">
        <v>1974617</v>
      </c>
      <c r="D4568">
        <v>1974994</v>
      </c>
      <c r="E4568">
        <f t="shared" si="71"/>
        <v>1</v>
      </c>
    </row>
    <row r="4569" spans="1:5" x14ac:dyDescent="0.25">
      <c r="A4569" s="1" t="s">
        <v>4569</v>
      </c>
      <c r="B4569">
        <v>131</v>
      </c>
      <c r="C4569">
        <v>1974810</v>
      </c>
      <c r="D4569">
        <v>1975202</v>
      </c>
      <c r="E4569">
        <f t="shared" si="71"/>
        <v>1</v>
      </c>
    </row>
    <row r="4570" spans="1:5" x14ac:dyDescent="0.25">
      <c r="A4570" s="1" t="s">
        <v>4570</v>
      </c>
      <c r="B4570">
        <v>88</v>
      </c>
      <c r="C4570">
        <v>1975278</v>
      </c>
      <c r="D4570">
        <v>1975541</v>
      </c>
      <c r="E4570">
        <f t="shared" si="71"/>
        <v>1</v>
      </c>
    </row>
    <row r="4571" spans="1:5" x14ac:dyDescent="0.25">
      <c r="A4571" s="1" t="s">
        <v>4571</v>
      </c>
      <c r="B4571">
        <v>99</v>
      </c>
      <c r="C4571">
        <v>1975459</v>
      </c>
      <c r="D4571">
        <v>1975755</v>
      </c>
      <c r="E4571">
        <f t="shared" si="71"/>
        <v>1</v>
      </c>
    </row>
    <row r="4572" spans="1:5" x14ac:dyDescent="0.25">
      <c r="A4572" s="1" t="s">
        <v>4572</v>
      </c>
      <c r="B4572">
        <v>60</v>
      </c>
      <c r="C4572">
        <v>1976078</v>
      </c>
      <c r="D4572">
        <v>1976257</v>
      </c>
      <c r="E4572">
        <f t="shared" si="71"/>
        <v>1</v>
      </c>
    </row>
    <row r="4573" spans="1:5" x14ac:dyDescent="0.25">
      <c r="A4573" s="1" t="s">
        <v>4573</v>
      </c>
      <c r="B4573">
        <v>68</v>
      </c>
      <c r="C4573">
        <v>1976302</v>
      </c>
      <c r="D4573">
        <v>1976505</v>
      </c>
      <c r="E4573">
        <f t="shared" si="71"/>
        <v>1</v>
      </c>
    </row>
    <row r="4574" spans="1:5" x14ac:dyDescent="0.25">
      <c r="A4574" s="1" t="s">
        <v>4574</v>
      </c>
      <c r="B4574">
        <v>100</v>
      </c>
      <c r="C4574">
        <v>1976512</v>
      </c>
      <c r="D4574">
        <v>1976811</v>
      </c>
      <c r="E4574">
        <f t="shared" si="71"/>
        <v>1</v>
      </c>
    </row>
    <row r="4575" spans="1:5" x14ac:dyDescent="0.25">
      <c r="A4575" s="1" t="s">
        <v>4575</v>
      </c>
      <c r="B4575">
        <v>68</v>
      </c>
      <c r="C4575">
        <v>1976751</v>
      </c>
      <c r="D4575">
        <v>1976954</v>
      </c>
      <c r="E4575">
        <f t="shared" si="71"/>
        <v>1</v>
      </c>
    </row>
    <row r="4576" spans="1:5" x14ac:dyDescent="0.25">
      <c r="A4576" s="1" t="s">
        <v>4576</v>
      </c>
      <c r="B4576">
        <v>67</v>
      </c>
      <c r="C4576">
        <v>1977118</v>
      </c>
      <c r="D4576">
        <v>1977318</v>
      </c>
      <c r="E4576">
        <f t="shared" si="71"/>
        <v>1</v>
      </c>
    </row>
    <row r="4577" spans="1:5" x14ac:dyDescent="0.25">
      <c r="A4577" s="1" t="s">
        <v>4577</v>
      </c>
      <c r="B4577">
        <v>71</v>
      </c>
      <c r="C4577">
        <v>1977327</v>
      </c>
      <c r="D4577">
        <v>1977539</v>
      </c>
      <c r="E4577">
        <f t="shared" si="71"/>
        <v>1</v>
      </c>
    </row>
    <row r="4578" spans="1:5" x14ac:dyDescent="0.25">
      <c r="A4578" s="1" t="s">
        <v>4578</v>
      </c>
      <c r="B4578">
        <v>102</v>
      </c>
      <c r="C4578">
        <v>1977568</v>
      </c>
      <c r="D4578">
        <v>1977873</v>
      </c>
      <c r="E4578">
        <f t="shared" si="71"/>
        <v>1</v>
      </c>
    </row>
    <row r="4579" spans="1:5" x14ac:dyDescent="0.25">
      <c r="A4579" s="1" t="s">
        <v>4579</v>
      </c>
      <c r="B4579">
        <v>112</v>
      </c>
      <c r="C4579">
        <v>1977690</v>
      </c>
      <c r="D4579">
        <v>1978025</v>
      </c>
      <c r="E4579">
        <f t="shared" si="71"/>
        <v>1</v>
      </c>
    </row>
    <row r="4580" spans="1:5" x14ac:dyDescent="0.25">
      <c r="A4580" s="1" t="s">
        <v>4580</v>
      </c>
      <c r="B4580">
        <v>84</v>
      </c>
      <c r="C4580">
        <v>1978089</v>
      </c>
      <c r="D4580">
        <v>1978340</v>
      </c>
      <c r="E4580">
        <f t="shared" si="71"/>
        <v>1</v>
      </c>
    </row>
    <row r="4581" spans="1:5" x14ac:dyDescent="0.25">
      <c r="A4581" s="1" t="s">
        <v>4581</v>
      </c>
      <c r="B4581">
        <v>92</v>
      </c>
      <c r="C4581">
        <v>1978942</v>
      </c>
      <c r="D4581">
        <v>1979217</v>
      </c>
      <c r="E4581">
        <f t="shared" si="71"/>
        <v>1</v>
      </c>
    </row>
    <row r="4582" spans="1:5" x14ac:dyDescent="0.25">
      <c r="A4582" s="1" t="s">
        <v>4582</v>
      </c>
      <c r="B4582">
        <v>86</v>
      </c>
      <c r="C4582">
        <v>1979221</v>
      </c>
      <c r="D4582">
        <v>1979478</v>
      </c>
      <c r="E4582">
        <f t="shared" si="71"/>
        <v>1</v>
      </c>
    </row>
    <row r="4583" spans="1:5" x14ac:dyDescent="0.25">
      <c r="A4583" s="1" t="s">
        <v>4583</v>
      </c>
      <c r="B4583">
        <v>61</v>
      </c>
      <c r="C4583">
        <v>1979364</v>
      </c>
      <c r="D4583">
        <v>1979546</v>
      </c>
      <c r="E4583">
        <f t="shared" si="71"/>
        <v>1</v>
      </c>
    </row>
    <row r="4584" spans="1:5" x14ac:dyDescent="0.25">
      <c r="A4584" s="1" t="s">
        <v>4584</v>
      </c>
      <c r="B4584">
        <v>102</v>
      </c>
      <c r="C4584">
        <v>1979640</v>
      </c>
      <c r="D4584">
        <v>1979945</v>
      </c>
      <c r="E4584">
        <f t="shared" si="71"/>
        <v>1</v>
      </c>
    </row>
    <row r="4585" spans="1:5" x14ac:dyDescent="0.25">
      <c r="A4585" s="1" t="s">
        <v>4585</v>
      </c>
      <c r="B4585">
        <v>163</v>
      </c>
      <c r="C4585">
        <v>1979482</v>
      </c>
      <c r="D4585">
        <v>1979970</v>
      </c>
      <c r="E4585">
        <f t="shared" si="71"/>
        <v>1</v>
      </c>
    </row>
    <row r="4586" spans="1:5" x14ac:dyDescent="0.25">
      <c r="A4586" s="1" t="s">
        <v>4586</v>
      </c>
      <c r="B4586">
        <v>158</v>
      </c>
      <c r="C4586">
        <v>1980102</v>
      </c>
      <c r="D4586">
        <v>1980575</v>
      </c>
      <c r="E4586">
        <f t="shared" si="71"/>
        <v>1</v>
      </c>
    </row>
    <row r="4587" spans="1:5" x14ac:dyDescent="0.25">
      <c r="A4587" s="1" t="s">
        <v>4587</v>
      </c>
      <c r="B4587">
        <v>71</v>
      </c>
      <c r="C4587">
        <v>1980367</v>
      </c>
      <c r="D4587">
        <v>1980579</v>
      </c>
      <c r="E4587">
        <f t="shared" si="71"/>
        <v>1</v>
      </c>
    </row>
    <row r="4588" spans="1:5" x14ac:dyDescent="0.25">
      <c r="A4588" s="1" t="s">
        <v>4588</v>
      </c>
      <c r="B4588">
        <v>97</v>
      </c>
      <c r="C4588">
        <v>1980579</v>
      </c>
      <c r="D4588">
        <v>1980869</v>
      </c>
      <c r="E4588">
        <f t="shared" si="71"/>
        <v>1</v>
      </c>
    </row>
    <row r="4589" spans="1:5" x14ac:dyDescent="0.25">
      <c r="A4589" s="1" t="s">
        <v>4589</v>
      </c>
      <c r="B4589">
        <v>77</v>
      </c>
      <c r="C4589">
        <v>1980919</v>
      </c>
      <c r="D4589">
        <v>1981149</v>
      </c>
      <c r="E4589">
        <f t="shared" si="71"/>
        <v>1</v>
      </c>
    </row>
    <row r="4590" spans="1:5" x14ac:dyDescent="0.25">
      <c r="A4590" s="1" t="s">
        <v>4590</v>
      </c>
      <c r="B4590">
        <v>72</v>
      </c>
      <c r="C4590">
        <v>1981153</v>
      </c>
      <c r="D4590">
        <v>1981368</v>
      </c>
      <c r="E4590">
        <f t="shared" si="71"/>
        <v>1</v>
      </c>
    </row>
    <row r="4591" spans="1:5" x14ac:dyDescent="0.25">
      <c r="A4591" s="1" t="s">
        <v>4591</v>
      </c>
      <c r="B4591">
        <v>175</v>
      </c>
      <c r="C4591">
        <v>1980873</v>
      </c>
      <c r="D4591">
        <v>1981397</v>
      </c>
      <c r="E4591">
        <f t="shared" si="71"/>
        <v>1</v>
      </c>
    </row>
    <row r="4592" spans="1:5" x14ac:dyDescent="0.25">
      <c r="A4592" s="1" t="s">
        <v>4592</v>
      </c>
      <c r="B4592">
        <v>158</v>
      </c>
      <c r="C4592">
        <v>1981401</v>
      </c>
      <c r="D4592">
        <v>1981874</v>
      </c>
      <c r="E4592">
        <f t="shared" si="71"/>
        <v>1</v>
      </c>
    </row>
    <row r="4593" spans="1:5" x14ac:dyDescent="0.25">
      <c r="A4593" s="1" t="s">
        <v>4593</v>
      </c>
      <c r="B4593">
        <v>62</v>
      </c>
      <c r="C4593">
        <v>1981799</v>
      </c>
      <c r="D4593">
        <v>1981984</v>
      </c>
      <c r="E4593">
        <f t="shared" si="71"/>
        <v>1</v>
      </c>
    </row>
    <row r="4594" spans="1:5" x14ac:dyDescent="0.25">
      <c r="A4594" s="1" t="s">
        <v>4594</v>
      </c>
      <c r="B4594">
        <v>190</v>
      </c>
      <c r="C4594">
        <v>1983049</v>
      </c>
      <c r="D4594">
        <v>1983618</v>
      </c>
      <c r="E4594">
        <f t="shared" si="71"/>
        <v>1</v>
      </c>
    </row>
    <row r="4595" spans="1:5" x14ac:dyDescent="0.25">
      <c r="A4595" s="1" t="s">
        <v>4595</v>
      </c>
      <c r="B4595">
        <v>62</v>
      </c>
      <c r="C4595">
        <v>1984489</v>
      </c>
      <c r="D4595">
        <v>1984674</v>
      </c>
      <c r="E4595">
        <f t="shared" si="71"/>
        <v>1</v>
      </c>
    </row>
    <row r="4596" spans="1:5" x14ac:dyDescent="0.25">
      <c r="A4596" s="1" t="s">
        <v>4596</v>
      </c>
      <c r="B4596">
        <v>175</v>
      </c>
      <c r="C4596">
        <v>1984224</v>
      </c>
      <c r="D4596">
        <v>1984748</v>
      </c>
      <c r="E4596">
        <f t="shared" si="71"/>
        <v>1</v>
      </c>
    </row>
    <row r="4597" spans="1:5" x14ac:dyDescent="0.25">
      <c r="A4597" s="1" t="s">
        <v>4597</v>
      </c>
      <c r="B4597">
        <v>75</v>
      </c>
      <c r="C4597">
        <v>1984762</v>
      </c>
      <c r="D4597">
        <v>1984986</v>
      </c>
      <c r="E4597">
        <f t="shared" si="71"/>
        <v>1</v>
      </c>
    </row>
    <row r="4598" spans="1:5" x14ac:dyDescent="0.25">
      <c r="A4598" s="1" t="s">
        <v>4598</v>
      </c>
      <c r="B4598">
        <v>64</v>
      </c>
      <c r="C4598">
        <v>1984836</v>
      </c>
      <c r="D4598">
        <v>1985027</v>
      </c>
      <c r="E4598">
        <f t="shared" si="71"/>
        <v>1</v>
      </c>
    </row>
    <row r="4599" spans="1:5" x14ac:dyDescent="0.25">
      <c r="A4599" s="1" t="s">
        <v>4599</v>
      </c>
      <c r="B4599">
        <v>68</v>
      </c>
      <c r="C4599">
        <v>1985554</v>
      </c>
      <c r="D4599">
        <v>1985757</v>
      </c>
      <c r="E4599">
        <f t="shared" si="71"/>
        <v>1</v>
      </c>
    </row>
    <row r="4600" spans="1:5" x14ac:dyDescent="0.25">
      <c r="A4600" s="1" t="s">
        <v>4600</v>
      </c>
      <c r="B4600">
        <v>88</v>
      </c>
      <c r="C4600">
        <v>1985776</v>
      </c>
      <c r="D4600">
        <v>1986039</v>
      </c>
      <c r="E4600">
        <f t="shared" si="71"/>
        <v>1</v>
      </c>
    </row>
    <row r="4601" spans="1:5" x14ac:dyDescent="0.25">
      <c r="A4601" s="1" t="s">
        <v>4601</v>
      </c>
      <c r="B4601">
        <v>70</v>
      </c>
      <c r="C4601">
        <v>1986229</v>
      </c>
      <c r="D4601">
        <v>1986438</v>
      </c>
      <c r="E4601">
        <f t="shared" si="71"/>
        <v>1</v>
      </c>
    </row>
    <row r="4602" spans="1:5" x14ac:dyDescent="0.25">
      <c r="A4602" s="1" t="s">
        <v>4602</v>
      </c>
      <c r="B4602">
        <v>460</v>
      </c>
      <c r="C4602">
        <v>1985120</v>
      </c>
      <c r="D4602">
        <v>1986499</v>
      </c>
      <c r="E4602">
        <f t="shared" si="71"/>
        <v>1</v>
      </c>
    </row>
    <row r="4603" spans="1:5" x14ac:dyDescent="0.25">
      <c r="A4603" s="1" t="s">
        <v>4603</v>
      </c>
      <c r="B4603">
        <v>142</v>
      </c>
      <c r="C4603">
        <v>1986520</v>
      </c>
      <c r="D4603">
        <v>1986945</v>
      </c>
      <c r="E4603">
        <f t="shared" si="71"/>
        <v>1</v>
      </c>
    </row>
    <row r="4604" spans="1:5" x14ac:dyDescent="0.25">
      <c r="A4604" s="1" t="s">
        <v>4604</v>
      </c>
      <c r="B4604">
        <v>112</v>
      </c>
      <c r="C4604">
        <v>1986791</v>
      </c>
      <c r="D4604">
        <v>1987126</v>
      </c>
      <c r="E4604">
        <f t="shared" si="71"/>
        <v>1</v>
      </c>
    </row>
    <row r="4605" spans="1:5" x14ac:dyDescent="0.25">
      <c r="A4605" s="1" t="s">
        <v>4605</v>
      </c>
      <c r="B4605">
        <v>67</v>
      </c>
      <c r="C4605">
        <v>1987105</v>
      </c>
      <c r="D4605">
        <v>1987305</v>
      </c>
      <c r="E4605">
        <f t="shared" si="71"/>
        <v>1</v>
      </c>
    </row>
    <row r="4606" spans="1:5" x14ac:dyDescent="0.25">
      <c r="A4606" s="1" t="s">
        <v>4606</v>
      </c>
      <c r="B4606">
        <v>68</v>
      </c>
      <c r="C4606">
        <v>1987309</v>
      </c>
      <c r="D4606">
        <v>1987512</v>
      </c>
      <c r="E4606">
        <f t="shared" si="71"/>
        <v>1</v>
      </c>
    </row>
    <row r="4607" spans="1:5" x14ac:dyDescent="0.25">
      <c r="A4607" s="1" t="s">
        <v>4607</v>
      </c>
      <c r="B4607">
        <v>60</v>
      </c>
      <c r="C4607">
        <v>1987549</v>
      </c>
      <c r="D4607">
        <v>1987728</v>
      </c>
      <c r="E4607">
        <f t="shared" si="71"/>
        <v>1</v>
      </c>
    </row>
    <row r="4608" spans="1:5" x14ac:dyDescent="0.25">
      <c r="A4608" s="1" t="s">
        <v>4608</v>
      </c>
      <c r="B4608">
        <v>74</v>
      </c>
      <c r="C4608">
        <v>1987673</v>
      </c>
      <c r="D4608">
        <v>1987894</v>
      </c>
      <c r="E4608">
        <f t="shared" si="71"/>
        <v>1</v>
      </c>
    </row>
    <row r="4609" spans="1:5" x14ac:dyDescent="0.25">
      <c r="A4609" s="1" t="s">
        <v>4609</v>
      </c>
      <c r="B4609">
        <v>92</v>
      </c>
      <c r="C4609">
        <v>1987955</v>
      </c>
      <c r="D4609">
        <v>1988230</v>
      </c>
      <c r="E4609">
        <f t="shared" si="71"/>
        <v>1</v>
      </c>
    </row>
    <row r="4610" spans="1:5" x14ac:dyDescent="0.25">
      <c r="A4610" s="1" t="s">
        <v>4610</v>
      </c>
      <c r="B4610">
        <v>65</v>
      </c>
      <c r="C4610">
        <v>1988302</v>
      </c>
      <c r="D4610">
        <v>1988496</v>
      </c>
      <c r="E4610">
        <f t="shared" si="71"/>
        <v>1</v>
      </c>
    </row>
    <row r="4611" spans="1:5" x14ac:dyDescent="0.25">
      <c r="A4611" s="1" t="s">
        <v>4611</v>
      </c>
      <c r="B4611">
        <v>130</v>
      </c>
      <c r="C4611">
        <v>1988553</v>
      </c>
      <c r="D4611">
        <v>1988942</v>
      </c>
      <c r="E4611">
        <f t="shared" ref="E4611:E4674" si="72">IF(D4611&gt; C4611,1,-1)</f>
        <v>1</v>
      </c>
    </row>
    <row r="4612" spans="1:5" x14ac:dyDescent="0.25">
      <c r="A4612" s="1" t="s">
        <v>4612</v>
      </c>
      <c r="B4612">
        <v>67</v>
      </c>
      <c r="C4612">
        <v>1988946</v>
      </c>
      <c r="D4612">
        <v>1989146</v>
      </c>
      <c r="E4612">
        <f t="shared" si="72"/>
        <v>1</v>
      </c>
    </row>
    <row r="4613" spans="1:5" x14ac:dyDescent="0.25">
      <c r="A4613" s="1" t="s">
        <v>4613</v>
      </c>
      <c r="B4613">
        <v>61</v>
      </c>
      <c r="C4613">
        <v>1989124</v>
      </c>
      <c r="D4613">
        <v>1989306</v>
      </c>
      <c r="E4613">
        <f t="shared" si="72"/>
        <v>1</v>
      </c>
    </row>
    <row r="4614" spans="1:5" x14ac:dyDescent="0.25">
      <c r="A4614" s="1" t="s">
        <v>4614</v>
      </c>
      <c r="B4614">
        <v>212</v>
      </c>
      <c r="C4614">
        <v>1989310</v>
      </c>
      <c r="D4614">
        <v>1989945</v>
      </c>
      <c r="E4614">
        <f t="shared" si="72"/>
        <v>1</v>
      </c>
    </row>
    <row r="4615" spans="1:5" x14ac:dyDescent="0.25">
      <c r="A4615" s="1" t="s">
        <v>4615</v>
      </c>
      <c r="B4615">
        <v>121</v>
      </c>
      <c r="C4615">
        <v>1989725</v>
      </c>
      <c r="D4615">
        <v>1990087</v>
      </c>
      <c r="E4615">
        <f t="shared" si="72"/>
        <v>1</v>
      </c>
    </row>
    <row r="4616" spans="1:5" x14ac:dyDescent="0.25">
      <c r="A4616" s="1" t="s">
        <v>4616</v>
      </c>
      <c r="B4616">
        <v>122</v>
      </c>
      <c r="C4616">
        <v>1989994</v>
      </c>
      <c r="D4616">
        <v>1990359</v>
      </c>
      <c r="E4616">
        <f t="shared" si="72"/>
        <v>1</v>
      </c>
    </row>
    <row r="4617" spans="1:5" x14ac:dyDescent="0.25">
      <c r="A4617" s="1" t="s">
        <v>4617</v>
      </c>
      <c r="B4617">
        <v>75</v>
      </c>
      <c r="C4617">
        <v>1990247</v>
      </c>
      <c r="D4617">
        <v>1990471</v>
      </c>
      <c r="E4617">
        <f t="shared" si="72"/>
        <v>1</v>
      </c>
    </row>
    <row r="4618" spans="1:5" x14ac:dyDescent="0.25">
      <c r="A4618" s="1" t="s">
        <v>4618</v>
      </c>
      <c r="B4618">
        <v>87</v>
      </c>
      <c r="C4618">
        <v>1990839</v>
      </c>
      <c r="D4618">
        <v>1991099</v>
      </c>
      <c r="E4618">
        <f t="shared" si="72"/>
        <v>1</v>
      </c>
    </row>
    <row r="4619" spans="1:5" x14ac:dyDescent="0.25">
      <c r="A4619" s="1" t="s">
        <v>4619</v>
      </c>
      <c r="B4619">
        <v>216</v>
      </c>
      <c r="C4619">
        <v>1990475</v>
      </c>
      <c r="D4619">
        <v>1991122</v>
      </c>
      <c r="E4619">
        <f t="shared" si="72"/>
        <v>1</v>
      </c>
    </row>
    <row r="4620" spans="1:5" x14ac:dyDescent="0.25">
      <c r="A4620" s="1" t="s">
        <v>4620</v>
      </c>
      <c r="B4620">
        <v>94</v>
      </c>
      <c r="C4620">
        <v>1991199</v>
      </c>
      <c r="D4620">
        <v>1991480</v>
      </c>
      <c r="E4620">
        <f t="shared" si="72"/>
        <v>1</v>
      </c>
    </row>
    <row r="4621" spans="1:5" x14ac:dyDescent="0.25">
      <c r="A4621" s="1" t="s">
        <v>4621</v>
      </c>
      <c r="B4621">
        <v>113</v>
      </c>
      <c r="C4621">
        <v>1991213</v>
      </c>
      <c r="D4621">
        <v>1991551</v>
      </c>
      <c r="E4621">
        <f t="shared" si="72"/>
        <v>1</v>
      </c>
    </row>
    <row r="4622" spans="1:5" x14ac:dyDescent="0.25">
      <c r="A4622" s="1" t="s">
        <v>4622</v>
      </c>
      <c r="B4622">
        <v>85</v>
      </c>
      <c r="C4622">
        <v>1991533</v>
      </c>
      <c r="D4622">
        <v>1991787</v>
      </c>
      <c r="E4622">
        <f t="shared" si="72"/>
        <v>1</v>
      </c>
    </row>
    <row r="4623" spans="1:5" x14ac:dyDescent="0.25">
      <c r="A4623" s="1" t="s">
        <v>4623</v>
      </c>
      <c r="B4623">
        <v>63</v>
      </c>
      <c r="C4623">
        <v>1991844</v>
      </c>
      <c r="D4623">
        <v>1992032</v>
      </c>
      <c r="E4623">
        <f t="shared" si="72"/>
        <v>1</v>
      </c>
    </row>
    <row r="4624" spans="1:5" x14ac:dyDescent="0.25">
      <c r="A4624" s="1" t="s">
        <v>4624</v>
      </c>
      <c r="B4624">
        <v>141</v>
      </c>
      <c r="C4624">
        <v>1991857</v>
      </c>
      <c r="D4624">
        <v>1992279</v>
      </c>
      <c r="E4624">
        <f t="shared" si="72"/>
        <v>1</v>
      </c>
    </row>
    <row r="4625" spans="1:5" x14ac:dyDescent="0.25">
      <c r="A4625" s="1" t="s">
        <v>4625</v>
      </c>
      <c r="B4625">
        <v>70</v>
      </c>
      <c r="C4625">
        <v>1992273</v>
      </c>
      <c r="D4625">
        <v>1992482</v>
      </c>
      <c r="E4625">
        <f t="shared" si="72"/>
        <v>1</v>
      </c>
    </row>
    <row r="4626" spans="1:5" x14ac:dyDescent="0.25">
      <c r="A4626" s="1" t="s">
        <v>4626</v>
      </c>
      <c r="B4626">
        <v>60</v>
      </c>
      <c r="C4626">
        <v>1993251</v>
      </c>
      <c r="D4626">
        <v>1993430</v>
      </c>
      <c r="E4626">
        <f t="shared" si="72"/>
        <v>1</v>
      </c>
    </row>
    <row r="4627" spans="1:5" x14ac:dyDescent="0.25">
      <c r="A4627" s="1" t="s">
        <v>4627</v>
      </c>
      <c r="B4627">
        <v>69</v>
      </c>
      <c r="C4627">
        <v>1994130</v>
      </c>
      <c r="D4627">
        <v>1994336</v>
      </c>
      <c r="E4627">
        <f t="shared" si="72"/>
        <v>1</v>
      </c>
    </row>
    <row r="4628" spans="1:5" x14ac:dyDescent="0.25">
      <c r="A4628" s="1" t="s">
        <v>4628</v>
      </c>
      <c r="B4628">
        <v>773</v>
      </c>
      <c r="C4628">
        <v>1992497</v>
      </c>
      <c r="D4628">
        <v>1994815</v>
      </c>
      <c r="E4628">
        <f t="shared" si="72"/>
        <v>1</v>
      </c>
    </row>
    <row r="4629" spans="1:5" x14ac:dyDescent="0.25">
      <c r="A4629" s="1" t="s">
        <v>4629</v>
      </c>
      <c r="B4629">
        <v>93</v>
      </c>
      <c r="C4629">
        <v>1995015</v>
      </c>
      <c r="D4629">
        <v>1995293</v>
      </c>
      <c r="E4629">
        <f t="shared" si="72"/>
        <v>1</v>
      </c>
    </row>
    <row r="4630" spans="1:5" x14ac:dyDescent="0.25">
      <c r="A4630" s="1" t="s">
        <v>4630</v>
      </c>
      <c r="B4630">
        <v>65</v>
      </c>
      <c r="C4630">
        <v>1995421</v>
      </c>
      <c r="D4630">
        <v>1995615</v>
      </c>
      <c r="E4630">
        <f t="shared" si="72"/>
        <v>1</v>
      </c>
    </row>
    <row r="4631" spans="1:5" x14ac:dyDescent="0.25">
      <c r="A4631" s="1" t="s">
        <v>4631</v>
      </c>
      <c r="B4631">
        <v>67</v>
      </c>
      <c r="C4631">
        <v>1995459</v>
      </c>
      <c r="D4631">
        <v>1995659</v>
      </c>
      <c r="E4631">
        <f t="shared" si="72"/>
        <v>1</v>
      </c>
    </row>
    <row r="4632" spans="1:5" x14ac:dyDescent="0.25">
      <c r="A4632" s="1" t="s">
        <v>4632</v>
      </c>
      <c r="B4632">
        <v>127</v>
      </c>
      <c r="C4632">
        <v>1996087</v>
      </c>
      <c r="D4632">
        <v>1996467</v>
      </c>
      <c r="E4632">
        <f t="shared" si="72"/>
        <v>1</v>
      </c>
    </row>
    <row r="4633" spans="1:5" x14ac:dyDescent="0.25">
      <c r="A4633" s="1" t="s">
        <v>4633</v>
      </c>
      <c r="B4633">
        <v>139</v>
      </c>
      <c r="C4633">
        <v>1996488</v>
      </c>
      <c r="D4633">
        <v>1996904</v>
      </c>
      <c r="E4633">
        <f t="shared" si="72"/>
        <v>1</v>
      </c>
    </row>
    <row r="4634" spans="1:5" x14ac:dyDescent="0.25">
      <c r="A4634" s="1" t="s">
        <v>4634</v>
      </c>
      <c r="B4634">
        <v>79</v>
      </c>
      <c r="C4634">
        <v>1996756</v>
      </c>
      <c r="D4634">
        <v>1996992</v>
      </c>
      <c r="E4634">
        <f t="shared" si="72"/>
        <v>1</v>
      </c>
    </row>
    <row r="4635" spans="1:5" x14ac:dyDescent="0.25">
      <c r="A4635" s="1" t="s">
        <v>4635</v>
      </c>
      <c r="B4635">
        <v>68</v>
      </c>
      <c r="C4635">
        <v>1996847</v>
      </c>
      <c r="D4635">
        <v>1997050</v>
      </c>
      <c r="E4635">
        <f t="shared" si="72"/>
        <v>1</v>
      </c>
    </row>
    <row r="4636" spans="1:5" x14ac:dyDescent="0.25">
      <c r="A4636" s="1" t="s">
        <v>4636</v>
      </c>
      <c r="B4636">
        <v>351</v>
      </c>
      <c r="C4636">
        <v>1997543</v>
      </c>
      <c r="D4636">
        <v>1998595</v>
      </c>
      <c r="E4636">
        <f t="shared" si="72"/>
        <v>1</v>
      </c>
    </row>
    <row r="4637" spans="1:5" x14ac:dyDescent="0.25">
      <c r="A4637" s="1" t="s">
        <v>4637</v>
      </c>
      <c r="B4637">
        <v>74</v>
      </c>
      <c r="C4637">
        <v>1998640</v>
      </c>
      <c r="D4637">
        <v>1998861</v>
      </c>
      <c r="E4637">
        <f t="shared" si="72"/>
        <v>1</v>
      </c>
    </row>
    <row r="4638" spans="1:5" x14ac:dyDescent="0.25">
      <c r="A4638" s="1" t="s">
        <v>4638</v>
      </c>
      <c r="B4638">
        <v>62</v>
      </c>
      <c r="C4638">
        <v>1998910</v>
      </c>
      <c r="D4638">
        <v>1999095</v>
      </c>
      <c r="E4638">
        <f t="shared" si="72"/>
        <v>1</v>
      </c>
    </row>
    <row r="4639" spans="1:5" x14ac:dyDescent="0.25">
      <c r="A4639" s="1" t="s">
        <v>4639</v>
      </c>
      <c r="B4639">
        <v>163</v>
      </c>
      <c r="C4639">
        <v>1999147</v>
      </c>
      <c r="D4639">
        <v>1999635</v>
      </c>
      <c r="E4639">
        <f t="shared" si="72"/>
        <v>1</v>
      </c>
    </row>
    <row r="4640" spans="1:5" x14ac:dyDescent="0.25">
      <c r="A4640" s="1" t="s">
        <v>4640</v>
      </c>
      <c r="B4640">
        <v>72</v>
      </c>
      <c r="C4640">
        <v>1999896</v>
      </c>
      <c r="D4640">
        <v>2000111</v>
      </c>
      <c r="E4640">
        <f t="shared" si="72"/>
        <v>1</v>
      </c>
    </row>
    <row r="4641" spans="1:5" x14ac:dyDescent="0.25">
      <c r="A4641" s="1" t="s">
        <v>4641</v>
      </c>
      <c r="B4641">
        <v>85</v>
      </c>
      <c r="C4641">
        <v>1999871</v>
      </c>
      <c r="D4641">
        <v>2000125</v>
      </c>
      <c r="E4641">
        <f t="shared" si="72"/>
        <v>1</v>
      </c>
    </row>
    <row r="4642" spans="1:5" x14ac:dyDescent="0.25">
      <c r="A4642" s="1" t="s">
        <v>4642</v>
      </c>
      <c r="B4642">
        <v>84</v>
      </c>
      <c r="C4642">
        <v>2000180</v>
      </c>
      <c r="D4642">
        <v>2000431</v>
      </c>
      <c r="E4642">
        <f t="shared" si="72"/>
        <v>1</v>
      </c>
    </row>
    <row r="4643" spans="1:5" x14ac:dyDescent="0.25">
      <c r="A4643" s="1" t="s">
        <v>4643</v>
      </c>
      <c r="B4643">
        <v>107</v>
      </c>
      <c r="C4643">
        <v>2000203</v>
      </c>
      <c r="D4643">
        <v>2000523</v>
      </c>
      <c r="E4643">
        <f t="shared" si="72"/>
        <v>1</v>
      </c>
    </row>
    <row r="4644" spans="1:5" x14ac:dyDescent="0.25">
      <c r="A4644" s="1" t="s">
        <v>4644</v>
      </c>
      <c r="B4644">
        <v>88</v>
      </c>
      <c r="C4644">
        <v>2000527</v>
      </c>
      <c r="D4644">
        <v>2000790</v>
      </c>
      <c r="E4644">
        <f t="shared" si="72"/>
        <v>1</v>
      </c>
    </row>
    <row r="4645" spans="1:5" x14ac:dyDescent="0.25">
      <c r="A4645" s="1" t="s">
        <v>4645</v>
      </c>
      <c r="B4645">
        <v>66</v>
      </c>
      <c r="C4645">
        <v>2000794</v>
      </c>
      <c r="D4645">
        <v>2000991</v>
      </c>
      <c r="E4645">
        <f t="shared" si="72"/>
        <v>1</v>
      </c>
    </row>
    <row r="4646" spans="1:5" x14ac:dyDescent="0.25">
      <c r="A4646" s="1" t="s">
        <v>4646</v>
      </c>
      <c r="B4646">
        <v>67</v>
      </c>
      <c r="C4646">
        <v>2000897</v>
      </c>
      <c r="D4646">
        <v>2001097</v>
      </c>
      <c r="E4646">
        <f t="shared" si="72"/>
        <v>1</v>
      </c>
    </row>
    <row r="4647" spans="1:5" x14ac:dyDescent="0.25">
      <c r="A4647" s="1" t="s">
        <v>4647</v>
      </c>
      <c r="B4647">
        <v>70</v>
      </c>
      <c r="C4647">
        <v>2001016</v>
      </c>
      <c r="D4647">
        <v>2001225</v>
      </c>
      <c r="E4647">
        <f t="shared" si="72"/>
        <v>1</v>
      </c>
    </row>
    <row r="4648" spans="1:5" x14ac:dyDescent="0.25">
      <c r="A4648" s="1" t="s">
        <v>4648</v>
      </c>
      <c r="B4648">
        <v>303</v>
      </c>
      <c r="C4648">
        <v>2000322</v>
      </c>
      <c r="D4648">
        <v>2001230</v>
      </c>
      <c r="E4648">
        <f t="shared" si="72"/>
        <v>1</v>
      </c>
    </row>
    <row r="4649" spans="1:5" x14ac:dyDescent="0.25">
      <c r="A4649" s="1" t="s">
        <v>4649</v>
      </c>
      <c r="B4649">
        <v>72</v>
      </c>
      <c r="C4649">
        <v>2001261</v>
      </c>
      <c r="D4649">
        <v>2001476</v>
      </c>
      <c r="E4649">
        <f t="shared" si="72"/>
        <v>1</v>
      </c>
    </row>
    <row r="4650" spans="1:5" x14ac:dyDescent="0.25">
      <c r="A4650" s="1" t="s">
        <v>4650</v>
      </c>
      <c r="B4650">
        <v>164</v>
      </c>
      <c r="C4650">
        <v>2001480</v>
      </c>
      <c r="D4650">
        <v>2001971</v>
      </c>
      <c r="E4650">
        <f t="shared" si="72"/>
        <v>1</v>
      </c>
    </row>
    <row r="4651" spans="1:5" x14ac:dyDescent="0.25">
      <c r="A4651" s="1" t="s">
        <v>4651</v>
      </c>
      <c r="B4651">
        <v>73</v>
      </c>
      <c r="C4651">
        <v>2001802</v>
      </c>
      <c r="D4651">
        <v>2002020</v>
      </c>
      <c r="E4651">
        <f t="shared" si="72"/>
        <v>1</v>
      </c>
    </row>
    <row r="4652" spans="1:5" x14ac:dyDescent="0.25">
      <c r="A4652" s="1" t="s">
        <v>4652</v>
      </c>
      <c r="B4652">
        <v>200</v>
      </c>
      <c r="C4652">
        <v>2002169</v>
      </c>
      <c r="D4652">
        <v>2002768</v>
      </c>
      <c r="E4652">
        <f t="shared" si="72"/>
        <v>1</v>
      </c>
    </row>
    <row r="4653" spans="1:5" x14ac:dyDescent="0.25">
      <c r="A4653" s="1" t="s">
        <v>4653</v>
      </c>
      <c r="B4653">
        <v>112</v>
      </c>
      <c r="C4653">
        <v>2002842</v>
      </c>
      <c r="D4653">
        <v>2003177</v>
      </c>
      <c r="E4653">
        <f t="shared" si="72"/>
        <v>1</v>
      </c>
    </row>
    <row r="4654" spans="1:5" x14ac:dyDescent="0.25">
      <c r="A4654" s="1" t="s">
        <v>4654</v>
      </c>
      <c r="B4654">
        <v>65</v>
      </c>
      <c r="C4654">
        <v>2003110</v>
      </c>
      <c r="D4654">
        <v>2003304</v>
      </c>
      <c r="E4654">
        <f t="shared" si="72"/>
        <v>1</v>
      </c>
    </row>
    <row r="4655" spans="1:5" x14ac:dyDescent="0.25">
      <c r="A4655" s="1" t="s">
        <v>4655</v>
      </c>
      <c r="B4655">
        <v>83</v>
      </c>
      <c r="C4655">
        <v>2003181</v>
      </c>
      <c r="D4655">
        <v>2003429</v>
      </c>
      <c r="E4655">
        <f t="shared" si="72"/>
        <v>1</v>
      </c>
    </row>
    <row r="4656" spans="1:5" x14ac:dyDescent="0.25">
      <c r="A4656" s="1" t="s">
        <v>4656</v>
      </c>
      <c r="B4656">
        <v>75</v>
      </c>
      <c r="C4656">
        <v>2003433</v>
      </c>
      <c r="D4656">
        <v>2003657</v>
      </c>
      <c r="E4656">
        <f t="shared" si="72"/>
        <v>1</v>
      </c>
    </row>
    <row r="4657" spans="1:5" x14ac:dyDescent="0.25">
      <c r="A4657" s="1" t="s">
        <v>4657</v>
      </c>
      <c r="B4657">
        <v>84</v>
      </c>
      <c r="C4657">
        <v>2003473</v>
      </c>
      <c r="D4657">
        <v>2003724</v>
      </c>
      <c r="E4657">
        <f t="shared" si="72"/>
        <v>1</v>
      </c>
    </row>
    <row r="4658" spans="1:5" x14ac:dyDescent="0.25">
      <c r="A4658" s="1" t="s">
        <v>4658</v>
      </c>
      <c r="B4658">
        <v>161</v>
      </c>
      <c r="C4658">
        <v>2003657</v>
      </c>
      <c r="D4658">
        <v>2004139</v>
      </c>
      <c r="E4658">
        <f t="shared" si="72"/>
        <v>1</v>
      </c>
    </row>
    <row r="4659" spans="1:5" x14ac:dyDescent="0.25">
      <c r="A4659" s="1" t="s">
        <v>4659</v>
      </c>
      <c r="B4659">
        <v>88</v>
      </c>
      <c r="C4659">
        <v>2004303</v>
      </c>
      <c r="D4659">
        <v>2004566</v>
      </c>
      <c r="E4659">
        <f t="shared" si="72"/>
        <v>1</v>
      </c>
    </row>
    <row r="4660" spans="1:5" x14ac:dyDescent="0.25">
      <c r="A4660" s="1" t="s">
        <v>4660</v>
      </c>
      <c r="B4660">
        <v>165</v>
      </c>
      <c r="C4660">
        <v>2004143</v>
      </c>
      <c r="D4660">
        <v>2004637</v>
      </c>
      <c r="E4660">
        <f t="shared" si="72"/>
        <v>1</v>
      </c>
    </row>
    <row r="4661" spans="1:5" x14ac:dyDescent="0.25">
      <c r="A4661" s="1" t="s">
        <v>4661</v>
      </c>
      <c r="B4661">
        <v>105</v>
      </c>
      <c r="C4661">
        <v>2004641</v>
      </c>
      <c r="D4661">
        <v>2004955</v>
      </c>
      <c r="E4661">
        <f t="shared" si="72"/>
        <v>1</v>
      </c>
    </row>
    <row r="4662" spans="1:5" x14ac:dyDescent="0.25">
      <c r="A4662" s="1" t="s">
        <v>4662</v>
      </c>
      <c r="B4662">
        <v>94</v>
      </c>
      <c r="C4662">
        <v>2004954</v>
      </c>
      <c r="D4662">
        <v>2005235</v>
      </c>
      <c r="E4662">
        <f t="shared" si="72"/>
        <v>1</v>
      </c>
    </row>
    <row r="4663" spans="1:5" x14ac:dyDescent="0.25">
      <c r="A4663" s="1" t="s">
        <v>4663</v>
      </c>
      <c r="B4663">
        <v>73</v>
      </c>
      <c r="C4663">
        <v>2005299</v>
      </c>
      <c r="D4663">
        <v>2005517</v>
      </c>
      <c r="E4663">
        <f t="shared" si="72"/>
        <v>1</v>
      </c>
    </row>
    <row r="4664" spans="1:5" x14ac:dyDescent="0.25">
      <c r="A4664" s="1" t="s">
        <v>4664</v>
      </c>
      <c r="B4664">
        <v>70</v>
      </c>
      <c r="C4664">
        <v>2005612</v>
      </c>
      <c r="D4664">
        <v>2005821</v>
      </c>
      <c r="E4664">
        <f t="shared" si="72"/>
        <v>1</v>
      </c>
    </row>
    <row r="4665" spans="1:5" x14ac:dyDescent="0.25">
      <c r="A4665" s="1" t="s">
        <v>4665</v>
      </c>
      <c r="B4665">
        <v>111</v>
      </c>
      <c r="C4665">
        <v>2005511</v>
      </c>
      <c r="D4665">
        <v>2005843</v>
      </c>
      <c r="E4665">
        <f t="shared" si="72"/>
        <v>1</v>
      </c>
    </row>
    <row r="4666" spans="1:5" x14ac:dyDescent="0.25">
      <c r="A4666" s="1" t="s">
        <v>4666</v>
      </c>
      <c r="B4666">
        <v>76</v>
      </c>
      <c r="C4666">
        <v>2005875</v>
      </c>
      <c r="D4666">
        <v>2006102</v>
      </c>
      <c r="E4666">
        <f t="shared" si="72"/>
        <v>1</v>
      </c>
    </row>
    <row r="4667" spans="1:5" x14ac:dyDescent="0.25">
      <c r="A4667" s="1" t="s">
        <v>4667</v>
      </c>
      <c r="B4667">
        <v>103</v>
      </c>
      <c r="C4667">
        <v>2005859</v>
      </c>
      <c r="D4667">
        <v>2006167</v>
      </c>
      <c r="E4667">
        <f t="shared" si="72"/>
        <v>1</v>
      </c>
    </row>
    <row r="4668" spans="1:5" x14ac:dyDescent="0.25">
      <c r="A4668" s="1" t="s">
        <v>4668</v>
      </c>
      <c r="B4668">
        <v>76</v>
      </c>
      <c r="C4668">
        <v>2006442</v>
      </c>
      <c r="D4668">
        <v>2006669</v>
      </c>
      <c r="E4668">
        <f t="shared" si="72"/>
        <v>1</v>
      </c>
    </row>
    <row r="4669" spans="1:5" x14ac:dyDescent="0.25">
      <c r="A4669" s="1" t="s">
        <v>4669</v>
      </c>
      <c r="B4669">
        <v>83</v>
      </c>
      <c r="C4669">
        <v>2006653</v>
      </c>
      <c r="D4669">
        <v>2006901</v>
      </c>
      <c r="E4669">
        <f t="shared" si="72"/>
        <v>1</v>
      </c>
    </row>
    <row r="4670" spans="1:5" x14ac:dyDescent="0.25">
      <c r="A4670" s="1" t="s">
        <v>4670</v>
      </c>
      <c r="B4670">
        <v>112</v>
      </c>
      <c r="C4670">
        <v>2006792</v>
      </c>
      <c r="D4670">
        <v>2007127</v>
      </c>
      <c r="E4670">
        <f t="shared" si="72"/>
        <v>1</v>
      </c>
    </row>
    <row r="4671" spans="1:5" x14ac:dyDescent="0.25">
      <c r="A4671" s="1" t="s">
        <v>4671</v>
      </c>
      <c r="B4671">
        <v>85</v>
      </c>
      <c r="C4671">
        <v>2007112</v>
      </c>
      <c r="D4671">
        <v>2007366</v>
      </c>
      <c r="E4671">
        <f t="shared" si="72"/>
        <v>1</v>
      </c>
    </row>
    <row r="4672" spans="1:5" x14ac:dyDescent="0.25">
      <c r="A4672" s="1" t="s">
        <v>4672</v>
      </c>
      <c r="B4672">
        <v>148</v>
      </c>
      <c r="C4672">
        <v>2007143</v>
      </c>
      <c r="D4672">
        <v>2007586</v>
      </c>
      <c r="E4672">
        <f t="shared" si="72"/>
        <v>1</v>
      </c>
    </row>
    <row r="4673" spans="1:5" x14ac:dyDescent="0.25">
      <c r="A4673" s="1" t="s">
        <v>4673</v>
      </c>
      <c r="B4673">
        <v>100</v>
      </c>
      <c r="C4673">
        <v>2007370</v>
      </c>
      <c r="D4673">
        <v>2007669</v>
      </c>
      <c r="E4673">
        <f t="shared" si="72"/>
        <v>1</v>
      </c>
    </row>
    <row r="4674" spans="1:5" x14ac:dyDescent="0.25">
      <c r="A4674" s="1" t="s">
        <v>4674</v>
      </c>
      <c r="B4674">
        <v>88</v>
      </c>
      <c r="C4674">
        <v>2007753</v>
      </c>
      <c r="D4674">
        <v>2008016</v>
      </c>
      <c r="E4674">
        <f t="shared" si="72"/>
        <v>1</v>
      </c>
    </row>
    <row r="4675" spans="1:5" x14ac:dyDescent="0.25">
      <c r="A4675" s="1" t="s">
        <v>4675</v>
      </c>
      <c r="B4675">
        <v>123</v>
      </c>
      <c r="C4675">
        <v>2007709</v>
      </c>
      <c r="D4675">
        <v>2008077</v>
      </c>
      <c r="E4675">
        <f t="shared" ref="E4675:E4738" si="73">IF(D4675&gt; C4675,1,-1)</f>
        <v>1</v>
      </c>
    </row>
    <row r="4676" spans="1:5" x14ac:dyDescent="0.25">
      <c r="A4676" s="1" t="s">
        <v>4676</v>
      </c>
      <c r="B4676">
        <v>85</v>
      </c>
      <c r="C4676">
        <v>2008020</v>
      </c>
      <c r="D4676">
        <v>2008274</v>
      </c>
      <c r="E4676">
        <f t="shared" si="73"/>
        <v>1</v>
      </c>
    </row>
    <row r="4677" spans="1:5" x14ac:dyDescent="0.25">
      <c r="A4677" s="1" t="s">
        <v>4677</v>
      </c>
      <c r="B4677">
        <v>103</v>
      </c>
      <c r="C4677">
        <v>2008493</v>
      </c>
      <c r="D4677">
        <v>2008801</v>
      </c>
      <c r="E4677">
        <f t="shared" si="73"/>
        <v>1</v>
      </c>
    </row>
    <row r="4678" spans="1:5" x14ac:dyDescent="0.25">
      <c r="A4678" s="1" t="s">
        <v>4678</v>
      </c>
      <c r="B4678">
        <v>184</v>
      </c>
      <c r="C4678">
        <v>2008512</v>
      </c>
      <c r="D4678">
        <v>2009063</v>
      </c>
      <c r="E4678">
        <f t="shared" si="73"/>
        <v>1</v>
      </c>
    </row>
    <row r="4679" spans="1:5" x14ac:dyDescent="0.25">
      <c r="A4679" s="1" t="s">
        <v>4679</v>
      </c>
      <c r="B4679">
        <v>159</v>
      </c>
      <c r="C4679">
        <v>2008805</v>
      </c>
      <c r="D4679">
        <v>2009281</v>
      </c>
      <c r="E4679">
        <f t="shared" si="73"/>
        <v>1</v>
      </c>
    </row>
    <row r="4680" spans="1:5" x14ac:dyDescent="0.25">
      <c r="A4680" s="1" t="s">
        <v>4680</v>
      </c>
      <c r="B4680">
        <v>108</v>
      </c>
      <c r="C4680">
        <v>2009185</v>
      </c>
      <c r="D4680">
        <v>2009508</v>
      </c>
      <c r="E4680">
        <f t="shared" si="73"/>
        <v>1</v>
      </c>
    </row>
    <row r="4681" spans="1:5" x14ac:dyDescent="0.25">
      <c r="A4681" s="1" t="s">
        <v>4681</v>
      </c>
      <c r="B4681">
        <v>133</v>
      </c>
      <c r="C4681">
        <v>2009285</v>
      </c>
      <c r="D4681">
        <v>2009683</v>
      </c>
      <c r="E4681">
        <f t="shared" si="73"/>
        <v>1</v>
      </c>
    </row>
    <row r="4682" spans="1:5" x14ac:dyDescent="0.25">
      <c r="A4682" s="1" t="s">
        <v>4682</v>
      </c>
      <c r="B4682">
        <v>75</v>
      </c>
      <c r="C4682">
        <v>2009763</v>
      </c>
      <c r="D4682">
        <v>2009987</v>
      </c>
      <c r="E4682">
        <f t="shared" si="73"/>
        <v>1</v>
      </c>
    </row>
    <row r="4683" spans="1:5" x14ac:dyDescent="0.25">
      <c r="A4683" s="1" t="s">
        <v>4683</v>
      </c>
      <c r="B4683">
        <v>89</v>
      </c>
      <c r="C4683">
        <v>2009767</v>
      </c>
      <c r="D4683">
        <v>2010033</v>
      </c>
      <c r="E4683">
        <f t="shared" si="73"/>
        <v>1</v>
      </c>
    </row>
    <row r="4684" spans="1:5" x14ac:dyDescent="0.25">
      <c r="A4684" s="1" t="s">
        <v>4684</v>
      </c>
      <c r="B4684">
        <v>123</v>
      </c>
      <c r="C4684">
        <v>2009991</v>
      </c>
      <c r="D4684">
        <v>2010359</v>
      </c>
      <c r="E4684">
        <f t="shared" si="73"/>
        <v>1</v>
      </c>
    </row>
    <row r="4685" spans="1:5" x14ac:dyDescent="0.25">
      <c r="A4685" s="1" t="s">
        <v>4685</v>
      </c>
      <c r="B4685">
        <v>76</v>
      </c>
      <c r="C4685">
        <v>2010346</v>
      </c>
      <c r="D4685">
        <v>2010573</v>
      </c>
      <c r="E4685">
        <f t="shared" si="73"/>
        <v>1</v>
      </c>
    </row>
    <row r="4686" spans="1:5" x14ac:dyDescent="0.25">
      <c r="A4686" s="1" t="s">
        <v>4686</v>
      </c>
      <c r="B4686">
        <v>85</v>
      </c>
      <c r="C4686">
        <v>2010708</v>
      </c>
      <c r="D4686">
        <v>2010962</v>
      </c>
      <c r="E4686">
        <f t="shared" si="73"/>
        <v>1</v>
      </c>
    </row>
    <row r="4687" spans="1:5" x14ac:dyDescent="0.25">
      <c r="A4687" s="1" t="s">
        <v>4687</v>
      </c>
      <c r="B4687">
        <v>66</v>
      </c>
      <c r="C4687">
        <v>2010989</v>
      </c>
      <c r="D4687">
        <v>2011186</v>
      </c>
      <c r="E4687">
        <f t="shared" si="73"/>
        <v>1</v>
      </c>
    </row>
    <row r="4688" spans="1:5" x14ac:dyDescent="0.25">
      <c r="A4688" s="1" t="s">
        <v>4688</v>
      </c>
      <c r="B4688">
        <v>93</v>
      </c>
      <c r="C4688">
        <v>2011195</v>
      </c>
      <c r="D4688">
        <v>2011473</v>
      </c>
      <c r="E4688">
        <f t="shared" si="73"/>
        <v>1</v>
      </c>
    </row>
    <row r="4689" spans="1:5" x14ac:dyDescent="0.25">
      <c r="A4689" s="1" t="s">
        <v>4689</v>
      </c>
      <c r="B4689">
        <v>151</v>
      </c>
      <c r="C4689">
        <v>2011220</v>
      </c>
      <c r="D4689">
        <v>2011672</v>
      </c>
      <c r="E4689">
        <f t="shared" si="73"/>
        <v>1</v>
      </c>
    </row>
    <row r="4690" spans="1:5" x14ac:dyDescent="0.25">
      <c r="A4690" s="1" t="s">
        <v>4690</v>
      </c>
      <c r="B4690">
        <v>60</v>
      </c>
      <c r="C4690">
        <v>2011582</v>
      </c>
      <c r="D4690">
        <v>2011761</v>
      </c>
      <c r="E4690">
        <f t="shared" si="73"/>
        <v>1</v>
      </c>
    </row>
    <row r="4691" spans="1:5" x14ac:dyDescent="0.25">
      <c r="A4691" s="1" t="s">
        <v>4691</v>
      </c>
      <c r="B4691">
        <v>63</v>
      </c>
      <c r="C4691">
        <v>2011679</v>
      </c>
      <c r="D4691">
        <v>2011867</v>
      </c>
      <c r="E4691">
        <f t="shared" si="73"/>
        <v>1</v>
      </c>
    </row>
    <row r="4692" spans="1:5" x14ac:dyDescent="0.25">
      <c r="A4692" s="1" t="s">
        <v>4692</v>
      </c>
      <c r="B4692">
        <v>86</v>
      </c>
      <c r="C4692">
        <v>2011650</v>
      </c>
      <c r="D4692">
        <v>2011907</v>
      </c>
      <c r="E4692">
        <f t="shared" si="73"/>
        <v>1</v>
      </c>
    </row>
    <row r="4693" spans="1:5" x14ac:dyDescent="0.25">
      <c r="A4693" s="1" t="s">
        <v>4693</v>
      </c>
      <c r="B4693">
        <v>138</v>
      </c>
      <c r="C4693">
        <v>2011771</v>
      </c>
      <c r="D4693">
        <v>2012184</v>
      </c>
      <c r="E4693">
        <f t="shared" si="73"/>
        <v>1</v>
      </c>
    </row>
    <row r="4694" spans="1:5" x14ac:dyDescent="0.25">
      <c r="A4694" s="1" t="s">
        <v>4694</v>
      </c>
      <c r="B4694">
        <v>75</v>
      </c>
      <c r="C4694">
        <v>2012416</v>
      </c>
      <c r="D4694">
        <v>2012640</v>
      </c>
      <c r="E4694">
        <f t="shared" si="73"/>
        <v>1</v>
      </c>
    </row>
    <row r="4695" spans="1:5" x14ac:dyDescent="0.25">
      <c r="A4695" s="1" t="s">
        <v>4695</v>
      </c>
      <c r="B4695">
        <v>76</v>
      </c>
      <c r="C4695">
        <v>2012429</v>
      </c>
      <c r="D4695">
        <v>2012656</v>
      </c>
      <c r="E4695">
        <f t="shared" si="73"/>
        <v>1</v>
      </c>
    </row>
    <row r="4696" spans="1:5" x14ac:dyDescent="0.25">
      <c r="A4696" s="1" t="s">
        <v>4696</v>
      </c>
      <c r="B4696">
        <v>99</v>
      </c>
      <c r="C4696">
        <v>2012644</v>
      </c>
      <c r="D4696">
        <v>2012940</v>
      </c>
      <c r="E4696">
        <f t="shared" si="73"/>
        <v>1</v>
      </c>
    </row>
    <row r="4697" spans="1:5" x14ac:dyDescent="0.25">
      <c r="A4697" s="1" t="s">
        <v>4697</v>
      </c>
      <c r="B4697">
        <v>65</v>
      </c>
      <c r="C4697">
        <v>2012919</v>
      </c>
      <c r="D4697">
        <v>2013113</v>
      </c>
      <c r="E4697">
        <f t="shared" si="73"/>
        <v>1</v>
      </c>
    </row>
    <row r="4698" spans="1:5" x14ac:dyDescent="0.25">
      <c r="A4698" s="1" t="s">
        <v>4698</v>
      </c>
      <c r="B4698">
        <v>111</v>
      </c>
      <c r="C4698">
        <v>2012944</v>
      </c>
      <c r="D4698">
        <v>2013276</v>
      </c>
      <c r="E4698">
        <f t="shared" si="73"/>
        <v>1</v>
      </c>
    </row>
    <row r="4699" spans="1:5" x14ac:dyDescent="0.25">
      <c r="A4699" s="1" t="s">
        <v>4699</v>
      </c>
      <c r="B4699">
        <v>102</v>
      </c>
      <c r="C4699">
        <v>2013203</v>
      </c>
      <c r="D4699">
        <v>2013508</v>
      </c>
      <c r="E4699">
        <f t="shared" si="73"/>
        <v>1</v>
      </c>
    </row>
    <row r="4700" spans="1:5" x14ac:dyDescent="0.25">
      <c r="A4700" s="1" t="s">
        <v>4700</v>
      </c>
      <c r="B4700">
        <v>95</v>
      </c>
      <c r="C4700">
        <v>2013512</v>
      </c>
      <c r="D4700">
        <v>2013796</v>
      </c>
      <c r="E4700">
        <f t="shared" si="73"/>
        <v>1</v>
      </c>
    </row>
    <row r="4701" spans="1:5" x14ac:dyDescent="0.25">
      <c r="A4701" s="1" t="s">
        <v>4701</v>
      </c>
      <c r="B4701">
        <v>122</v>
      </c>
      <c r="C4701">
        <v>2014046</v>
      </c>
      <c r="D4701">
        <v>2014411</v>
      </c>
      <c r="E4701">
        <f t="shared" si="73"/>
        <v>1</v>
      </c>
    </row>
    <row r="4702" spans="1:5" x14ac:dyDescent="0.25">
      <c r="A4702" s="1" t="s">
        <v>4702</v>
      </c>
      <c r="B4702">
        <v>90</v>
      </c>
      <c r="C4702">
        <v>2014279</v>
      </c>
      <c r="D4702">
        <v>2014548</v>
      </c>
      <c r="E4702">
        <f t="shared" si="73"/>
        <v>1</v>
      </c>
    </row>
    <row r="4703" spans="1:5" x14ac:dyDescent="0.25">
      <c r="A4703" s="1" t="s">
        <v>4703</v>
      </c>
      <c r="B4703">
        <v>68</v>
      </c>
      <c r="C4703">
        <v>2014415</v>
      </c>
      <c r="D4703">
        <v>2014618</v>
      </c>
      <c r="E4703">
        <f t="shared" si="73"/>
        <v>1</v>
      </c>
    </row>
    <row r="4704" spans="1:5" x14ac:dyDescent="0.25">
      <c r="A4704" s="1" t="s">
        <v>4704</v>
      </c>
      <c r="B4704">
        <v>72</v>
      </c>
      <c r="C4704">
        <v>2015037</v>
      </c>
      <c r="D4704">
        <v>2015252</v>
      </c>
      <c r="E4704">
        <f t="shared" si="73"/>
        <v>1</v>
      </c>
    </row>
    <row r="4705" spans="1:5" x14ac:dyDescent="0.25">
      <c r="A4705" s="1" t="s">
        <v>4705</v>
      </c>
      <c r="B4705">
        <v>257</v>
      </c>
      <c r="C4705">
        <v>2014718</v>
      </c>
      <c r="D4705">
        <v>2015488</v>
      </c>
      <c r="E4705">
        <f t="shared" si="73"/>
        <v>1</v>
      </c>
    </row>
    <row r="4706" spans="1:5" x14ac:dyDescent="0.25">
      <c r="A4706" s="1" t="s">
        <v>4706</v>
      </c>
      <c r="B4706">
        <v>106</v>
      </c>
      <c r="C4706">
        <v>2015388</v>
      </c>
      <c r="D4706">
        <v>2015705</v>
      </c>
      <c r="E4706">
        <f t="shared" si="73"/>
        <v>1</v>
      </c>
    </row>
    <row r="4707" spans="1:5" x14ac:dyDescent="0.25">
      <c r="A4707" s="1" t="s">
        <v>4707</v>
      </c>
      <c r="B4707">
        <v>67</v>
      </c>
      <c r="C4707">
        <v>2015714</v>
      </c>
      <c r="D4707">
        <v>2015914</v>
      </c>
      <c r="E4707">
        <f t="shared" si="73"/>
        <v>1</v>
      </c>
    </row>
    <row r="4708" spans="1:5" x14ac:dyDescent="0.25">
      <c r="A4708" s="1" t="s">
        <v>4708</v>
      </c>
      <c r="B4708">
        <v>65</v>
      </c>
      <c r="C4708">
        <v>2016009</v>
      </c>
      <c r="D4708">
        <v>2016203</v>
      </c>
      <c r="E4708">
        <f t="shared" si="73"/>
        <v>1</v>
      </c>
    </row>
    <row r="4709" spans="1:5" x14ac:dyDescent="0.25">
      <c r="A4709" s="1" t="s">
        <v>4709</v>
      </c>
      <c r="B4709">
        <v>101</v>
      </c>
      <c r="C4709">
        <v>2016465</v>
      </c>
      <c r="D4709">
        <v>2016767</v>
      </c>
      <c r="E4709">
        <f t="shared" si="73"/>
        <v>1</v>
      </c>
    </row>
    <row r="4710" spans="1:5" x14ac:dyDescent="0.25">
      <c r="A4710" s="1" t="s">
        <v>4710</v>
      </c>
      <c r="B4710">
        <v>127</v>
      </c>
      <c r="C4710">
        <v>2016634</v>
      </c>
      <c r="D4710">
        <v>2017014</v>
      </c>
      <c r="E4710">
        <f t="shared" si="73"/>
        <v>1</v>
      </c>
    </row>
    <row r="4711" spans="1:5" x14ac:dyDescent="0.25">
      <c r="A4711" s="1" t="s">
        <v>4711</v>
      </c>
      <c r="B4711">
        <v>122</v>
      </c>
      <c r="C4711">
        <v>2017101</v>
      </c>
      <c r="D4711">
        <v>2017466</v>
      </c>
      <c r="E4711">
        <f t="shared" si="73"/>
        <v>1</v>
      </c>
    </row>
    <row r="4712" spans="1:5" x14ac:dyDescent="0.25">
      <c r="A4712" s="1" t="s">
        <v>4712</v>
      </c>
      <c r="B4712">
        <v>105</v>
      </c>
      <c r="C4712">
        <v>2017823</v>
      </c>
      <c r="D4712">
        <v>2018137</v>
      </c>
      <c r="E4712">
        <f t="shared" si="73"/>
        <v>1</v>
      </c>
    </row>
    <row r="4713" spans="1:5" x14ac:dyDescent="0.25">
      <c r="A4713" s="1" t="s">
        <v>4713</v>
      </c>
      <c r="B4713">
        <v>248</v>
      </c>
      <c r="C4713">
        <v>2017470</v>
      </c>
      <c r="D4713">
        <v>2018213</v>
      </c>
      <c r="E4713">
        <f t="shared" si="73"/>
        <v>1</v>
      </c>
    </row>
    <row r="4714" spans="1:5" x14ac:dyDescent="0.25">
      <c r="A4714" s="1" t="s">
        <v>4714</v>
      </c>
      <c r="B4714">
        <v>69</v>
      </c>
      <c r="C4714">
        <v>2018565</v>
      </c>
      <c r="D4714">
        <v>2018771</v>
      </c>
      <c r="E4714">
        <f t="shared" si="73"/>
        <v>1</v>
      </c>
    </row>
    <row r="4715" spans="1:5" x14ac:dyDescent="0.25">
      <c r="A4715" s="1" t="s">
        <v>4715</v>
      </c>
      <c r="B4715">
        <v>69</v>
      </c>
      <c r="C4715">
        <v>2018810</v>
      </c>
      <c r="D4715">
        <v>2019016</v>
      </c>
      <c r="E4715">
        <f t="shared" si="73"/>
        <v>1</v>
      </c>
    </row>
    <row r="4716" spans="1:5" x14ac:dyDescent="0.25">
      <c r="A4716" s="1" t="s">
        <v>4716</v>
      </c>
      <c r="B4716">
        <v>85</v>
      </c>
      <c r="C4716">
        <v>2018853</v>
      </c>
      <c r="D4716">
        <v>2019107</v>
      </c>
      <c r="E4716">
        <f t="shared" si="73"/>
        <v>1</v>
      </c>
    </row>
    <row r="4717" spans="1:5" x14ac:dyDescent="0.25">
      <c r="A4717" s="1" t="s">
        <v>4717</v>
      </c>
      <c r="B4717">
        <v>73</v>
      </c>
      <c r="C4717">
        <v>2019153</v>
      </c>
      <c r="D4717">
        <v>2019371</v>
      </c>
      <c r="E4717">
        <f t="shared" si="73"/>
        <v>1</v>
      </c>
    </row>
    <row r="4718" spans="1:5" x14ac:dyDescent="0.25">
      <c r="A4718" s="1" t="s">
        <v>4718</v>
      </c>
      <c r="B4718">
        <v>75</v>
      </c>
      <c r="C4718">
        <v>2019467</v>
      </c>
      <c r="D4718">
        <v>2019691</v>
      </c>
      <c r="E4718">
        <f t="shared" si="73"/>
        <v>1</v>
      </c>
    </row>
    <row r="4719" spans="1:5" x14ac:dyDescent="0.25">
      <c r="A4719" s="1" t="s">
        <v>4719</v>
      </c>
      <c r="B4719">
        <v>115</v>
      </c>
      <c r="C4719">
        <v>2019508</v>
      </c>
      <c r="D4719">
        <v>2019852</v>
      </c>
      <c r="E4719">
        <f t="shared" si="73"/>
        <v>1</v>
      </c>
    </row>
    <row r="4720" spans="1:5" x14ac:dyDescent="0.25">
      <c r="A4720" s="1" t="s">
        <v>4720</v>
      </c>
      <c r="B4720">
        <v>125</v>
      </c>
      <c r="C4720">
        <v>2019892</v>
      </c>
      <c r="D4720">
        <v>2020266</v>
      </c>
      <c r="E4720">
        <f t="shared" si="73"/>
        <v>1</v>
      </c>
    </row>
    <row r="4721" spans="1:5" x14ac:dyDescent="0.25">
      <c r="A4721" s="1" t="s">
        <v>4721</v>
      </c>
      <c r="B4721">
        <v>78</v>
      </c>
      <c r="C4721">
        <v>2020122</v>
      </c>
      <c r="D4721">
        <v>2020355</v>
      </c>
      <c r="E4721">
        <f t="shared" si="73"/>
        <v>1</v>
      </c>
    </row>
    <row r="4722" spans="1:5" x14ac:dyDescent="0.25">
      <c r="A4722" s="1" t="s">
        <v>4722</v>
      </c>
      <c r="B4722">
        <v>73</v>
      </c>
      <c r="C4722">
        <v>2020828</v>
      </c>
      <c r="D4722">
        <v>2021046</v>
      </c>
      <c r="E4722">
        <f t="shared" si="73"/>
        <v>1</v>
      </c>
    </row>
    <row r="4723" spans="1:5" x14ac:dyDescent="0.25">
      <c r="A4723" s="1" t="s">
        <v>4723</v>
      </c>
      <c r="B4723">
        <v>245</v>
      </c>
      <c r="C4723">
        <v>2020464</v>
      </c>
      <c r="D4723">
        <v>2021198</v>
      </c>
      <c r="E4723">
        <f t="shared" si="73"/>
        <v>1</v>
      </c>
    </row>
    <row r="4724" spans="1:5" x14ac:dyDescent="0.25">
      <c r="A4724" s="1" t="s">
        <v>4724</v>
      </c>
      <c r="B4724">
        <v>84</v>
      </c>
      <c r="C4724">
        <v>2021227</v>
      </c>
      <c r="D4724">
        <v>2021478</v>
      </c>
      <c r="E4724">
        <f t="shared" si="73"/>
        <v>1</v>
      </c>
    </row>
    <row r="4725" spans="1:5" x14ac:dyDescent="0.25">
      <c r="A4725" s="1" t="s">
        <v>4725</v>
      </c>
      <c r="B4725">
        <v>68</v>
      </c>
      <c r="C4725">
        <v>2021545</v>
      </c>
      <c r="D4725">
        <v>2021748</v>
      </c>
      <c r="E4725">
        <f t="shared" si="73"/>
        <v>1</v>
      </c>
    </row>
    <row r="4726" spans="1:5" x14ac:dyDescent="0.25">
      <c r="A4726" s="1" t="s">
        <v>4726</v>
      </c>
      <c r="B4726">
        <v>197</v>
      </c>
      <c r="C4726">
        <v>2021202</v>
      </c>
      <c r="D4726">
        <v>2021792</v>
      </c>
      <c r="E4726">
        <f t="shared" si="73"/>
        <v>1</v>
      </c>
    </row>
    <row r="4727" spans="1:5" x14ac:dyDescent="0.25">
      <c r="A4727" s="1" t="s">
        <v>4727</v>
      </c>
      <c r="B4727">
        <v>93</v>
      </c>
      <c r="C4727">
        <v>2021810</v>
      </c>
      <c r="D4727">
        <v>2022088</v>
      </c>
      <c r="E4727">
        <f t="shared" si="73"/>
        <v>1</v>
      </c>
    </row>
    <row r="4728" spans="1:5" x14ac:dyDescent="0.25">
      <c r="A4728" s="1" t="s">
        <v>4728</v>
      </c>
      <c r="B4728">
        <v>65</v>
      </c>
      <c r="C4728">
        <v>2022194</v>
      </c>
      <c r="D4728">
        <v>2022388</v>
      </c>
      <c r="E4728">
        <f t="shared" si="73"/>
        <v>1</v>
      </c>
    </row>
    <row r="4729" spans="1:5" x14ac:dyDescent="0.25">
      <c r="A4729" s="1" t="s">
        <v>4729</v>
      </c>
      <c r="B4729">
        <v>62</v>
      </c>
      <c r="C4729">
        <v>2022392</v>
      </c>
      <c r="D4729">
        <v>2022577</v>
      </c>
      <c r="E4729">
        <f t="shared" si="73"/>
        <v>1</v>
      </c>
    </row>
    <row r="4730" spans="1:5" x14ac:dyDescent="0.25">
      <c r="A4730" s="1" t="s">
        <v>4730</v>
      </c>
      <c r="B4730">
        <v>111</v>
      </c>
      <c r="C4730">
        <v>2022303</v>
      </c>
      <c r="D4730">
        <v>2022635</v>
      </c>
      <c r="E4730">
        <f t="shared" si="73"/>
        <v>1</v>
      </c>
    </row>
    <row r="4731" spans="1:5" x14ac:dyDescent="0.25">
      <c r="A4731" s="1" t="s">
        <v>4731</v>
      </c>
      <c r="B4731">
        <v>61</v>
      </c>
      <c r="C4731">
        <v>2022685</v>
      </c>
      <c r="D4731">
        <v>2022867</v>
      </c>
      <c r="E4731">
        <f t="shared" si="73"/>
        <v>1</v>
      </c>
    </row>
    <row r="4732" spans="1:5" x14ac:dyDescent="0.25">
      <c r="A4732" s="1" t="s">
        <v>4732</v>
      </c>
      <c r="B4732">
        <v>115</v>
      </c>
      <c r="C4732">
        <v>2022810</v>
      </c>
      <c r="D4732">
        <v>2023154</v>
      </c>
      <c r="E4732">
        <f t="shared" si="73"/>
        <v>1</v>
      </c>
    </row>
    <row r="4733" spans="1:5" x14ac:dyDescent="0.25">
      <c r="A4733" s="1" t="s">
        <v>4733</v>
      </c>
      <c r="B4733">
        <v>103</v>
      </c>
      <c r="C4733">
        <v>2022871</v>
      </c>
      <c r="D4733">
        <v>2023179</v>
      </c>
      <c r="E4733">
        <f t="shared" si="73"/>
        <v>1</v>
      </c>
    </row>
    <row r="4734" spans="1:5" x14ac:dyDescent="0.25">
      <c r="A4734" s="1" t="s">
        <v>4734</v>
      </c>
      <c r="B4734">
        <v>60</v>
      </c>
      <c r="C4734">
        <v>2023186</v>
      </c>
      <c r="D4734">
        <v>2023365</v>
      </c>
      <c r="E4734">
        <f t="shared" si="73"/>
        <v>1</v>
      </c>
    </row>
    <row r="4735" spans="1:5" x14ac:dyDescent="0.25">
      <c r="A4735" s="1" t="s">
        <v>4735</v>
      </c>
      <c r="B4735">
        <v>127</v>
      </c>
      <c r="C4735">
        <v>2023200</v>
      </c>
      <c r="D4735">
        <v>2023580</v>
      </c>
      <c r="E4735">
        <f t="shared" si="73"/>
        <v>1</v>
      </c>
    </row>
    <row r="4736" spans="1:5" x14ac:dyDescent="0.25">
      <c r="A4736" s="1" t="s">
        <v>4736</v>
      </c>
      <c r="B4736">
        <v>86</v>
      </c>
      <c r="C4736">
        <v>2023369</v>
      </c>
      <c r="D4736">
        <v>2023626</v>
      </c>
      <c r="E4736">
        <f t="shared" si="73"/>
        <v>1</v>
      </c>
    </row>
    <row r="4737" spans="1:5" x14ac:dyDescent="0.25">
      <c r="A4737" s="1" t="s">
        <v>4737</v>
      </c>
      <c r="B4737">
        <v>108</v>
      </c>
      <c r="C4737">
        <v>2023680</v>
      </c>
      <c r="D4737">
        <v>2024003</v>
      </c>
      <c r="E4737">
        <f t="shared" si="73"/>
        <v>1</v>
      </c>
    </row>
    <row r="4738" spans="1:5" x14ac:dyDescent="0.25">
      <c r="A4738" s="1" t="s">
        <v>4738</v>
      </c>
      <c r="B4738">
        <v>116</v>
      </c>
      <c r="C4738">
        <v>2023873</v>
      </c>
      <c r="D4738">
        <v>2024220</v>
      </c>
      <c r="E4738">
        <f t="shared" si="73"/>
        <v>1</v>
      </c>
    </row>
    <row r="4739" spans="1:5" x14ac:dyDescent="0.25">
      <c r="A4739" s="1" t="s">
        <v>4739</v>
      </c>
      <c r="B4739">
        <v>68</v>
      </c>
      <c r="C4739">
        <v>2024096</v>
      </c>
      <c r="D4739">
        <v>2024299</v>
      </c>
      <c r="E4739">
        <f t="shared" ref="E4739:E4802" si="74">IF(D4739&gt; C4739,1,-1)</f>
        <v>1</v>
      </c>
    </row>
    <row r="4740" spans="1:5" x14ac:dyDescent="0.25">
      <c r="A4740" s="1" t="s">
        <v>4740</v>
      </c>
      <c r="B4740">
        <v>95</v>
      </c>
      <c r="C4740">
        <v>2024963</v>
      </c>
      <c r="D4740">
        <v>2025247</v>
      </c>
      <c r="E4740">
        <f t="shared" si="74"/>
        <v>1</v>
      </c>
    </row>
    <row r="4741" spans="1:5" x14ac:dyDescent="0.25">
      <c r="A4741" s="1" t="s">
        <v>4741</v>
      </c>
      <c r="B4741">
        <v>468</v>
      </c>
      <c r="C4741">
        <v>2024398</v>
      </c>
      <c r="D4741">
        <v>2025801</v>
      </c>
      <c r="E4741">
        <f t="shared" si="74"/>
        <v>1</v>
      </c>
    </row>
    <row r="4742" spans="1:5" x14ac:dyDescent="0.25">
      <c r="A4742" s="1" t="s">
        <v>4742</v>
      </c>
      <c r="B4742">
        <v>71</v>
      </c>
      <c r="C4742">
        <v>2025805</v>
      </c>
      <c r="D4742">
        <v>2026017</v>
      </c>
      <c r="E4742">
        <f t="shared" si="74"/>
        <v>1</v>
      </c>
    </row>
    <row r="4743" spans="1:5" x14ac:dyDescent="0.25">
      <c r="A4743" s="1" t="s">
        <v>4743</v>
      </c>
      <c r="B4743">
        <v>73</v>
      </c>
      <c r="C4743">
        <v>2025813</v>
      </c>
      <c r="D4743">
        <v>2026031</v>
      </c>
      <c r="E4743">
        <f t="shared" si="74"/>
        <v>1</v>
      </c>
    </row>
    <row r="4744" spans="1:5" x14ac:dyDescent="0.25">
      <c r="A4744" s="1" t="s">
        <v>4744</v>
      </c>
      <c r="B4744">
        <v>133</v>
      </c>
      <c r="C4744">
        <v>2026066</v>
      </c>
      <c r="D4744">
        <v>2026464</v>
      </c>
      <c r="E4744">
        <f t="shared" si="74"/>
        <v>1</v>
      </c>
    </row>
    <row r="4745" spans="1:5" x14ac:dyDescent="0.25">
      <c r="A4745" s="1" t="s">
        <v>4745</v>
      </c>
      <c r="B4745">
        <v>65</v>
      </c>
      <c r="C4745">
        <v>2026332</v>
      </c>
      <c r="D4745">
        <v>2026526</v>
      </c>
      <c r="E4745">
        <f t="shared" si="74"/>
        <v>1</v>
      </c>
    </row>
    <row r="4746" spans="1:5" x14ac:dyDescent="0.25">
      <c r="A4746" s="1" t="s">
        <v>4746</v>
      </c>
      <c r="B4746">
        <v>84</v>
      </c>
      <c r="C4746">
        <v>2026394</v>
      </c>
      <c r="D4746">
        <v>2026645</v>
      </c>
      <c r="E4746">
        <f t="shared" si="74"/>
        <v>1</v>
      </c>
    </row>
    <row r="4747" spans="1:5" x14ac:dyDescent="0.25">
      <c r="A4747" s="1" t="s">
        <v>4747</v>
      </c>
      <c r="B4747">
        <v>65</v>
      </c>
      <c r="C4747">
        <v>2026489</v>
      </c>
      <c r="D4747">
        <v>2026683</v>
      </c>
      <c r="E4747">
        <f t="shared" si="74"/>
        <v>1</v>
      </c>
    </row>
    <row r="4748" spans="1:5" x14ac:dyDescent="0.25">
      <c r="A4748" s="1" t="s">
        <v>4748</v>
      </c>
      <c r="B4748">
        <v>107</v>
      </c>
      <c r="C4748">
        <v>2026649</v>
      </c>
      <c r="D4748">
        <v>2026969</v>
      </c>
      <c r="E4748">
        <f t="shared" si="74"/>
        <v>1</v>
      </c>
    </row>
    <row r="4749" spans="1:5" x14ac:dyDescent="0.25">
      <c r="A4749" s="1" t="s">
        <v>4749</v>
      </c>
      <c r="B4749">
        <v>119</v>
      </c>
      <c r="C4749">
        <v>2026870</v>
      </c>
      <c r="D4749">
        <v>2027226</v>
      </c>
      <c r="E4749">
        <f t="shared" si="74"/>
        <v>1</v>
      </c>
    </row>
    <row r="4750" spans="1:5" x14ac:dyDescent="0.25">
      <c r="A4750" s="1" t="s">
        <v>4750</v>
      </c>
      <c r="B4750">
        <v>66</v>
      </c>
      <c r="C4750">
        <v>2027160</v>
      </c>
      <c r="D4750">
        <v>2027357</v>
      </c>
      <c r="E4750">
        <f t="shared" si="74"/>
        <v>1</v>
      </c>
    </row>
    <row r="4751" spans="1:5" x14ac:dyDescent="0.25">
      <c r="A4751" s="1" t="s">
        <v>4751</v>
      </c>
      <c r="B4751">
        <v>121</v>
      </c>
      <c r="C4751">
        <v>2027230</v>
      </c>
      <c r="D4751">
        <v>2027592</v>
      </c>
      <c r="E4751">
        <f t="shared" si="74"/>
        <v>1</v>
      </c>
    </row>
    <row r="4752" spans="1:5" x14ac:dyDescent="0.25">
      <c r="A4752" s="1" t="s">
        <v>4752</v>
      </c>
      <c r="B4752">
        <v>98</v>
      </c>
      <c r="C4752">
        <v>2027596</v>
      </c>
      <c r="D4752">
        <v>2027889</v>
      </c>
      <c r="E4752">
        <f t="shared" si="74"/>
        <v>1</v>
      </c>
    </row>
    <row r="4753" spans="1:5" x14ac:dyDescent="0.25">
      <c r="A4753" s="1" t="s">
        <v>4753</v>
      </c>
      <c r="B4753">
        <v>109</v>
      </c>
      <c r="C4753">
        <v>2027893</v>
      </c>
      <c r="D4753">
        <v>2028219</v>
      </c>
      <c r="E4753">
        <f t="shared" si="74"/>
        <v>1</v>
      </c>
    </row>
    <row r="4754" spans="1:5" x14ac:dyDescent="0.25">
      <c r="A4754" s="1" t="s">
        <v>4754</v>
      </c>
      <c r="B4754">
        <v>63</v>
      </c>
      <c r="C4754">
        <v>2028631</v>
      </c>
      <c r="D4754">
        <v>2028819</v>
      </c>
      <c r="E4754">
        <f t="shared" si="74"/>
        <v>1</v>
      </c>
    </row>
    <row r="4755" spans="1:5" x14ac:dyDescent="0.25">
      <c r="A4755" s="1" t="s">
        <v>4755</v>
      </c>
      <c r="B4755">
        <v>74</v>
      </c>
      <c r="C4755">
        <v>2028749</v>
      </c>
      <c r="D4755">
        <v>2028970</v>
      </c>
      <c r="E4755">
        <f t="shared" si="74"/>
        <v>1</v>
      </c>
    </row>
    <row r="4756" spans="1:5" x14ac:dyDescent="0.25">
      <c r="A4756" s="1" t="s">
        <v>4756</v>
      </c>
      <c r="B4756">
        <v>87</v>
      </c>
      <c r="C4756">
        <v>2029332</v>
      </c>
      <c r="D4756">
        <v>2029592</v>
      </c>
      <c r="E4756">
        <f t="shared" si="74"/>
        <v>1</v>
      </c>
    </row>
    <row r="4757" spans="1:5" x14ac:dyDescent="0.25">
      <c r="A4757" s="1" t="s">
        <v>4757</v>
      </c>
      <c r="B4757">
        <v>83</v>
      </c>
      <c r="C4757">
        <v>2029457</v>
      </c>
      <c r="D4757">
        <v>2029705</v>
      </c>
      <c r="E4757">
        <f t="shared" si="74"/>
        <v>1</v>
      </c>
    </row>
    <row r="4758" spans="1:5" x14ac:dyDescent="0.25">
      <c r="A4758" s="1" t="s">
        <v>4758</v>
      </c>
      <c r="B4758">
        <v>82</v>
      </c>
      <c r="C4758">
        <v>2029579</v>
      </c>
      <c r="D4758">
        <v>2029824</v>
      </c>
      <c r="E4758">
        <f t="shared" si="74"/>
        <v>1</v>
      </c>
    </row>
    <row r="4759" spans="1:5" x14ac:dyDescent="0.25">
      <c r="A4759" s="1" t="s">
        <v>4759</v>
      </c>
      <c r="B4759">
        <v>114</v>
      </c>
      <c r="C4759">
        <v>2029755</v>
      </c>
      <c r="D4759">
        <v>2030096</v>
      </c>
      <c r="E4759">
        <f t="shared" si="74"/>
        <v>1</v>
      </c>
    </row>
    <row r="4760" spans="1:5" x14ac:dyDescent="0.25">
      <c r="A4760" s="1" t="s">
        <v>4760</v>
      </c>
      <c r="B4760">
        <v>96</v>
      </c>
      <c r="C4760">
        <v>2029864</v>
      </c>
      <c r="D4760">
        <v>2030151</v>
      </c>
      <c r="E4760">
        <f t="shared" si="74"/>
        <v>1</v>
      </c>
    </row>
    <row r="4761" spans="1:5" x14ac:dyDescent="0.25">
      <c r="A4761" s="1" t="s">
        <v>4761</v>
      </c>
      <c r="B4761">
        <v>60</v>
      </c>
      <c r="C4761">
        <v>2030569</v>
      </c>
      <c r="D4761">
        <v>2030748</v>
      </c>
      <c r="E4761">
        <f t="shared" si="74"/>
        <v>1</v>
      </c>
    </row>
    <row r="4762" spans="1:5" x14ac:dyDescent="0.25">
      <c r="A4762" s="1" t="s">
        <v>4762</v>
      </c>
      <c r="B4762">
        <v>82</v>
      </c>
      <c r="C4762">
        <v>2030597</v>
      </c>
      <c r="D4762">
        <v>2030842</v>
      </c>
      <c r="E4762">
        <f t="shared" si="74"/>
        <v>1</v>
      </c>
    </row>
    <row r="4763" spans="1:5" x14ac:dyDescent="0.25">
      <c r="A4763" s="1" t="s">
        <v>4763</v>
      </c>
      <c r="B4763">
        <v>95</v>
      </c>
      <c r="C4763">
        <v>2030733</v>
      </c>
      <c r="D4763">
        <v>2031017</v>
      </c>
      <c r="E4763">
        <f t="shared" si="74"/>
        <v>1</v>
      </c>
    </row>
    <row r="4764" spans="1:5" x14ac:dyDescent="0.25">
      <c r="A4764" s="1" t="s">
        <v>4764</v>
      </c>
      <c r="B4764">
        <v>83</v>
      </c>
      <c r="C4764">
        <v>2031072</v>
      </c>
      <c r="D4764">
        <v>2031320</v>
      </c>
      <c r="E4764">
        <f t="shared" si="74"/>
        <v>1</v>
      </c>
    </row>
    <row r="4765" spans="1:5" x14ac:dyDescent="0.25">
      <c r="A4765" s="1" t="s">
        <v>4765</v>
      </c>
      <c r="B4765">
        <v>137</v>
      </c>
      <c r="C4765">
        <v>2030915</v>
      </c>
      <c r="D4765">
        <v>2031325</v>
      </c>
      <c r="E4765">
        <f t="shared" si="74"/>
        <v>1</v>
      </c>
    </row>
    <row r="4766" spans="1:5" x14ac:dyDescent="0.25">
      <c r="A4766" s="1" t="s">
        <v>4766</v>
      </c>
      <c r="B4766">
        <v>69</v>
      </c>
      <c r="C4766">
        <v>2031329</v>
      </c>
      <c r="D4766">
        <v>2031535</v>
      </c>
      <c r="E4766">
        <f t="shared" si="74"/>
        <v>1</v>
      </c>
    </row>
    <row r="4767" spans="1:5" x14ac:dyDescent="0.25">
      <c r="A4767" s="1" t="s">
        <v>4767</v>
      </c>
      <c r="B4767">
        <v>83</v>
      </c>
      <c r="C4767">
        <v>2031558</v>
      </c>
      <c r="D4767">
        <v>2031806</v>
      </c>
      <c r="E4767">
        <f t="shared" si="74"/>
        <v>1</v>
      </c>
    </row>
    <row r="4768" spans="1:5" x14ac:dyDescent="0.25">
      <c r="A4768" s="1" t="s">
        <v>4768</v>
      </c>
      <c r="B4768">
        <v>106</v>
      </c>
      <c r="C4768">
        <v>2031710</v>
      </c>
      <c r="D4768">
        <v>2032027</v>
      </c>
      <c r="E4768">
        <f t="shared" si="74"/>
        <v>1</v>
      </c>
    </row>
    <row r="4769" spans="1:5" x14ac:dyDescent="0.25">
      <c r="A4769" s="1" t="s">
        <v>4769</v>
      </c>
      <c r="B4769">
        <v>71</v>
      </c>
      <c r="C4769">
        <v>2031957</v>
      </c>
      <c r="D4769">
        <v>2032169</v>
      </c>
      <c r="E4769">
        <f t="shared" si="74"/>
        <v>1</v>
      </c>
    </row>
    <row r="4770" spans="1:5" x14ac:dyDescent="0.25">
      <c r="A4770" s="1" t="s">
        <v>4770</v>
      </c>
      <c r="B4770">
        <v>117</v>
      </c>
      <c r="C4770">
        <v>2032054</v>
      </c>
      <c r="D4770">
        <v>2032404</v>
      </c>
      <c r="E4770">
        <f t="shared" si="74"/>
        <v>1</v>
      </c>
    </row>
    <row r="4771" spans="1:5" x14ac:dyDescent="0.25">
      <c r="A4771" s="1" t="s">
        <v>4771</v>
      </c>
      <c r="B4771">
        <v>111</v>
      </c>
      <c r="C4771">
        <v>2032205</v>
      </c>
      <c r="D4771">
        <v>2032537</v>
      </c>
      <c r="E4771">
        <f t="shared" si="74"/>
        <v>1</v>
      </c>
    </row>
    <row r="4772" spans="1:5" x14ac:dyDescent="0.25">
      <c r="A4772" s="1" t="s">
        <v>4772</v>
      </c>
      <c r="B4772">
        <v>115</v>
      </c>
      <c r="C4772">
        <v>2032708</v>
      </c>
      <c r="D4772">
        <v>2033052</v>
      </c>
      <c r="E4772">
        <f t="shared" si="74"/>
        <v>1</v>
      </c>
    </row>
    <row r="4773" spans="1:5" x14ac:dyDescent="0.25">
      <c r="A4773" s="1" t="s">
        <v>4773</v>
      </c>
      <c r="B4773">
        <v>62</v>
      </c>
      <c r="C4773">
        <v>2033077</v>
      </c>
      <c r="D4773">
        <v>2033262</v>
      </c>
      <c r="E4773">
        <f t="shared" si="74"/>
        <v>1</v>
      </c>
    </row>
    <row r="4774" spans="1:5" x14ac:dyDescent="0.25">
      <c r="A4774" s="1" t="s">
        <v>4774</v>
      </c>
      <c r="B4774">
        <v>71</v>
      </c>
      <c r="C4774">
        <v>2033235</v>
      </c>
      <c r="D4774">
        <v>2033447</v>
      </c>
      <c r="E4774">
        <f t="shared" si="74"/>
        <v>1</v>
      </c>
    </row>
    <row r="4775" spans="1:5" x14ac:dyDescent="0.25">
      <c r="A4775" s="1" t="s">
        <v>4775</v>
      </c>
      <c r="B4775">
        <v>120</v>
      </c>
      <c r="C4775">
        <v>2033360</v>
      </c>
      <c r="D4775">
        <v>2033719</v>
      </c>
      <c r="E4775">
        <f t="shared" si="74"/>
        <v>1</v>
      </c>
    </row>
    <row r="4776" spans="1:5" x14ac:dyDescent="0.25">
      <c r="A4776" s="1" t="s">
        <v>4776</v>
      </c>
      <c r="B4776">
        <v>100</v>
      </c>
      <c r="C4776">
        <v>2033723</v>
      </c>
      <c r="D4776">
        <v>2034022</v>
      </c>
      <c r="E4776">
        <f t="shared" si="74"/>
        <v>1</v>
      </c>
    </row>
    <row r="4777" spans="1:5" x14ac:dyDescent="0.25">
      <c r="A4777" s="1" t="s">
        <v>4777</v>
      </c>
      <c r="B4777">
        <v>68</v>
      </c>
      <c r="C4777">
        <v>2034026</v>
      </c>
      <c r="D4777">
        <v>2034229</v>
      </c>
      <c r="E4777">
        <f t="shared" si="74"/>
        <v>1</v>
      </c>
    </row>
    <row r="4778" spans="1:5" x14ac:dyDescent="0.25">
      <c r="A4778" s="1" t="s">
        <v>4778</v>
      </c>
      <c r="B4778">
        <v>75</v>
      </c>
      <c r="C4778">
        <v>2034276</v>
      </c>
      <c r="D4778">
        <v>2034500</v>
      </c>
      <c r="E4778">
        <f t="shared" si="74"/>
        <v>1</v>
      </c>
    </row>
    <row r="4779" spans="1:5" x14ac:dyDescent="0.25">
      <c r="A4779" s="1" t="s">
        <v>4779</v>
      </c>
      <c r="B4779">
        <v>119</v>
      </c>
      <c r="C4779">
        <v>2034233</v>
      </c>
      <c r="D4779">
        <v>2034589</v>
      </c>
      <c r="E4779">
        <f t="shared" si="74"/>
        <v>1</v>
      </c>
    </row>
    <row r="4780" spans="1:5" x14ac:dyDescent="0.25">
      <c r="A4780" s="1" t="s">
        <v>4780</v>
      </c>
      <c r="B4780">
        <v>69</v>
      </c>
      <c r="C4780">
        <v>2034599</v>
      </c>
      <c r="D4780">
        <v>2034805</v>
      </c>
      <c r="E4780">
        <f t="shared" si="74"/>
        <v>1</v>
      </c>
    </row>
    <row r="4781" spans="1:5" x14ac:dyDescent="0.25">
      <c r="A4781" s="1" t="s">
        <v>4781</v>
      </c>
      <c r="B4781">
        <v>62</v>
      </c>
      <c r="C4781">
        <v>2034896</v>
      </c>
      <c r="D4781">
        <v>2035081</v>
      </c>
      <c r="E4781">
        <f t="shared" si="74"/>
        <v>1</v>
      </c>
    </row>
    <row r="4782" spans="1:5" x14ac:dyDescent="0.25">
      <c r="A4782" s="1" t="s">
        <v>4782</v>
      </c>
      <c r="B4782">
        <v>72</v>
      </c>
      <c r="C4782">
        <v>2035085</v>
      </c>
      <c r="D4782">
        <v>2035300</v>
      </c>
      <c r="E4782">
        <f t="shared" si="74"/>
        <v>1</v>
      </c>
    </row>
    <row r="4783" spans="1:5" x14ac:dyDescent="0.25">
      <c r="A4783" s="1" t="s">
        <v>4783</v>
      </c>
      <c r="B4783">
        <v>72</v>
      </c>
      <c r="C4783">
        <v>2035167</v>
      </c>
      <c r="D4783">
        <v>2035382</v>
      </c>
      <c r="E4783">
        <f t="shared" si="74"/>
        <v>1</v>
      </c>
    </row>
    <row r="4784" spans="1:5" x14ac:dyDescent="0.25">
      <c r="A4784" s="1" t="s">
        <v>4784</v>
      </c>
      <c r="B4784">
        <v>63</v>
      </c>
      <c r="C4784">
        <v>2035476</v>
      </c>
      <c r="D4784">
        <v>2035664</v>
      </c>
      <c r="E4784">
        <f t="shared" si="74"/>
        <v>1</v>
      </c>
    </row>
    <row r="4785" spans="1:5" x14ac:dyDescent="0.25">
      <c r="A4785" s="1" t="s">
        <v>4785</v>
      </c>
      <c r="B4785">
        <v>133</v>
      </c>
      <c r="C4785">
        <v>2035307</v>
      </c>
      <c r="D4785">
        <v>2035705</v>
      </c>
      <c r="E4785">
        <f t="shared" si="74"/>
        <v>1</v>
      </c>
    </row>
    <row r="4786" spans="1:5" x14ac:dyDescent="0.25">
      <c r="A4786" s="1" t="s">
        <v>4786</v>
      </c>
      <c r="B4786">
        <v>86</v>
      </c>
      <c r="C4786">
        <v>2035859</v>
      </c>
      <c r="D4786">
        <v>2036116</v>
      </c>
      <c r="E4786">
        <f t="shared" si="74"/>
        <v>1</v>
      </c>
    </row>
    <row r="4787" spans="1:5" x14ac:dyDescent="0.25">
      <c r="A4787" s="1" t="s">
        <v>4787</v>
      </c>
      <c r="B4787">
        <v>81</v>
      </c>
      <c r="C4787">
        <v>2036046</v>
      </c>
      <c r="D4787">
        <v>2036288</v>
      </c>
      <c r="E4787">
        <f t="shared" si="74"/>
        <v>1</v>
      </c>
    </row>
    <row r="4788" spans="1:5" x14ac:dyDescent="0.25">
      <c r="A4788" s="1" t="s">
        <v>4788</v>
      </c>
      <c r="B4788">
        <v>67</v>
      </c>
      <c r="C4788">
        <v>2036120</v>
      </c>
      <c r="D4788">
        <v>2036320</v>
      </c>
      <c r="E4788">
        <f t="shared" si="74"/>
        <v>1</v>
      </c>
    </row>
    <row r="4789" spans="1:5" x14ac:dyDescent="0.25">
      <c r="A4789" s="1" t="s">
        <v>4789</v>
      </c>
      <c r="B4789">
        <v>68</v>
      </c>
      <c r="C4789">
        <v>2036416</v>
      </c>
      <c r="D4789">
        <v>2036619</v>
      </c>
      <c r="E4789">
        <f t="shared" si="74"/>
        <v>1</v>
      </c>
    </row>
    <row r="4790" spans="1:5" x14ac:dyDescent="0.25">
      <c r="A4790" s="1" t="s">
        <v>4790</v>
      </c>
      <c r="B4790">
        <v>60</v>
      </c>
      <c r="C4790">
        <v>2036606</v>
      </c>
      <c r="D4790">
        <v>2036785</v>
      </c>
      <c r="E4790">
        <f t="shared" si="74"/>
        <v>1</v>
      </c>
    </row>
    <row r="4791" spans="1:5" x14ac:dyDescent="0.25">
      <c r="A4791" s="1" t="s">
        <v>4791</v>
      </c>
      <c r="B4791">
        <v>113</v>
      </c>
      <c r="C4791">
        <v>2037281</v>
      </c>
      <c r="D4791">
        <v>2037619</v>
      </c>
      <c r="E4791">
        <f t="shared" si="74"/>
        <v>1</v>
      </c>
    </row>
    <row r="4792" spans="1:5" x14ac:dyDescent="0.25">
      <c r="A4792" s="1" t="s">
        <v>4792</v>
      </c>
      <c r="B4792">
        <v>81</v>
      </c>
      <c r="C4792">
        <v>2037717</v>
      </c>
      <c r="D4792">
        <v>2037959</v>
      </c>
      <c r="E4792">
        <f t="shared" si="74"/>
        <v>1</v>
      </c>
    </row>
    <row r="4793" spans="1:5" x14ac:dyDescent="0.25">
      <c r="A4793" s="1" t="s">
        <v>4793</v>
      </c>
      <c r="B4793">
        <v>243</v>
      </c>
      <c r="C4793">
        <v>2037999</v>
      </c>
      <c r="D4793">
        <v>2038727</v>
      </c>
      <c r="E4793">
        <f t="shared" si="74"/>
        <v>1</v>
      </c>
    </row>
    <row r="4794" spans="1:5" x14ac:dyDescent="0.25">
      <c r="A4794" s="1" t="s">
        <v>4794</v>
      </c>
      <c r="B4794">
        <v>63</v>
      </c>
      <c r="C4794">
        <v>2039250</v>
      </c>
      <c r="D4794">
        <v>2039438</v>
      </c>
      <c r="E4794">
        <f t="shared" si="74"/>
        <v>1</v>
      </c>
    </row>
    <row r="4795" spans="1:5" x14ac:dyDescent="0.25">
      <c r="A4795" s="1" t="s">
        <v>4795</v>
      </c>
      <c r="B4795">
        <v>207</v>
      </c>
      <c r="C4795">
        <v>2038918</v>
      </c>
      <c r="D4795">
        <v>2039538</v>
      </c>
      <c r="E4795">
        <f t="shared" si="74"/>
        <v>1</v>
      </c>
    </row>
    <row r="4796" spans="1:5" x14ac:dyDescent="0.25">
      <c r="A4796" s="1" t="s">
        <v>4796</v>
      </c>
      <c r="B4796">
        <v>85</v>
      </c>
      <c r="C4796">
        <v>2039684</v>
      </c>
      <c r="D4796">
        <v>2039938</v>
      </c>
      <c r="E4796">
        <f t="shared" si="74"/>
        <v>1</v>
      </c>
    </row>
    <row r="4797" spans="1:5" x14ac:dyDescent="0.25">
      <c r="A4797" s="1" t="s">
        <v>4797</v>
      </c>
      <c r="B4797">
        <v>134</v>
      </c>
      <c r="C4797">
        <v>2039942</v>
      </c>
      <c r="D4797">
        <v>2040343</v>
      </c>
      <c r="E4797">
        <f t="shared" si="74"/>
        <v>1</v>
      </c>
    </row>
    <row r="4798" spans="1:5" x14ac:dyDescent="0.25">
      <c r="A4798" s="1" t="s">
        <v>4798</v>
      </c>
      <c r="B4798">
        <v>74</v>
      </c>
      <c r="C4798">
        <v>2040347</v>
      </c>
      <c r="D4798">
        <v>2040568</v>
      </c>
      <c r="E4798">
        <f t="shared" si="74"/>
        <v>1</v>
      </c>
    </row>
    <row r="4799" spans="1:5" x14ac:dyDescent="0.25">
      <c r="A4799" s="1" t="s">
        <v>4799</v>
      </c>
      <c r="B4799">
        <v>76</v>
      </c>
      <c r="C4799">
        <v>2040741</v>
      </c>
      <c r="D4799">
        <v>2040968</v>
      </c>
      <c r="E4799">
        <f t="shared" si="74"/>
        <v>1</v>
      </c>
    </row>
    <row r="4800" spans="1:5" x14ac:dyDescent="0.25">
      <c r="A4800" s="1" t="s">
        <v>4800</v>
      </c>
      <c r="B4800">
        <v>66</v>
      </c>
      <c r="C4800">
        <v>2041034</v>
      </c>
      <c r="D4800">
        <v>2041231</v>
      </c>
      <c r="E4800">
        <f t="shared" si="74"/>
        <v>1</v>
      </c>
    </row>
    <row r="4801" spans="1:5" x14ac:dyDescent="0.25">
      <c r="A4801" s="1" t="s">
        <v>4801</v>
      </c>
      <c r="B4801">
        <v>66</v>
      </c>
      <c r="C4801">
        <v>2041302</v>
      </c>
      <c r="D4801">
        <v>2041499</v>
      </c>
      <c r="E4801">
        <f t="shared" si="74"/>
        <v>1</v>
      </c>
    </row>
    <row r="4802" spans="1:5" x14ac:dyDescent="0.25">
      <c r="A4802" s="1" t="s">
        <v>4802</v>
      </c>
      <c r="B4802">
        <v>146</v>
      </c>
      <c r="C4802">
        <v>2041343</v>
      </c>
      <c r="D4802">
        <v>2041780</v>
      </c>
      <c r="E4802">
        <f t="shared" si="74"/>
        <v>1</v>
      </c>
    </row>
    <row r="4803" spans="1:5" x14ac:dyDescent="0.25">
      <c r="A4803" s="1" t="s">
        <v>4803</v>
      </c>
      <c r="B4803">
        <v>103</v>
      </c>
      <c r="C4803">
        <v>2042050</v>
      </c>
      <c r="D4803">
        <v>2042358</v>
      </c>
      <c r="E4803">
        <f t="shared" ref="E4803:E4866" si="75">IF(D4803&gt; C4803,1,-1)</f>
        <v>1</v>
      </c>
    </row>
    <row r="4804" spans="1:5" x14ac:dyDescent="0.25">
      <c r="A4804" s="1" t="s">
        <v>4804</v>
      </c>
      <c r="B4804">
        <v>60</v>
      </c>
      <c r="C4804">
        <v>2042608</v>
      </c>
      <c r="D4804">
        <v>2042787</v>
      </c>
      <c r="E4804">
        <f t="shared" si="75"/>
        <v>1</v>
      </c>
    </row>
    <row r="4805" spans="1:5" x14ac:dyDescent="0.25">
      <c r="A4805" s="1" t="s">
        <v>4805</v>
      </c>
      <c r="B4805">
        <v>88</v>
      </c>
      <c r="C4805">
        <v>2042875</v>
      </c>
      <c r="D4805">
        <v>2043138</v>
      </c>
      <c r="E4805">
        <f t="shared" si="75"/>
        <v>1</v>
      </c>
    </row>
    <row r="4806" spans="1:5" x14ac:dyDescent="0.25">
      <c r="A4806" s="1" t="s">
        <v>4806</v>
      </c>
      <c r="B4806">
        <v>78</v>
      </c>
      <c r="C4806">
        <v>2042969</v>
      </c>
      <c r="D4806">
        <v>2043202</v>
      </c>
      <c r="E4806">
        <f t="shared" si="75"/>
        <v>1</v>
      </c>
    </row>
    <row r="4807" spans="1:5" x14ac:dyDescent="0.25">
      <c r="A4807" s="1" t="s">
        <v>4807</v>
      </c>
      <c r="B4807">
        <v>87</v>
      </c>
      <c r="C4807">
        <v>2044389</v>
      </c>
      <c r="D4807">
        <v>2044649</v>
      </c>
      <c r="E4807">
        <f t="shared" si="75"/>
        <v>1</v>
      </c>
    </row>
    <row r="4808" spans="1:5" x14ac:dyDescent="0.25">
      <c r="A4808" s="1" t="s">
        <v>4808</v>
      </c>
      <c r="B4808">
        <v>491</v>
      </c>
      <c r="C4808">
        <v>2043296</v>
      </c>
      <c r="D4808">
        <v>2044768</v>
      </c>
      <c r="E4808">
        <f t="shared" si="75"/>
        <v>1</v>
      </c>
    </row>
    <row r="4809" spans="1:5" x14ac:dyDescent="0.25">
      <c r="A4809" s="1" t="s">
        <v>4809</v>
      </c>
      <c r="B4809">
        <v>74</v>
      </c>
      <c r="C4809">
        <v>2044994</v>
      </c>
      <c r="D4809">
        <v>2045215</v>
      </c>
      <c r="E4809">
        <f t="shared" si="75"/>
        <v>1</v>
      </c>
    </row>
    <row r="4810" spans="1:5" x14ac:dyDescent="0.25">
      <c r="A4810" s="1" t="s">
        <v>4810</v>
      </c>
      <c r="B4810">
        <v>73</v>
      </c>
      <c r="C4810">
        <v>2045219</v>
      </c>
      <c r="D4810">
        <v>2045437</v>
      </c>
      <c r="E4810">
        <f t="shared" si="75"/>
        <v>1</v>
      </c>
    </row>
    <row r="4811" spans="1:5" x14ac:dyDescent="0.25">
      <c r="A4811" s="1" t="s">
        <v>4811</v>
      </c>
      <c r="B4811">
        <v>67</v>
      </c>
      <c r="C4811">
        <v>2045618</v>
      </c>
      <c r="D4811">
        <v>2045818</v>
      </c>
      <c r="E4811">
        <f t="shared" si="75"/>
        <v>1</v>
      </c>
    </row>
    <row r="4812" spans="1:5" x14ac:dyDescent="0.25">
      <c r="A4812" s="1" t="s">
        <v>4812</v>
      </c>
      <c r="B4812">
        <v>388</v>
      </c>
      <c r="C4812">
        <v>2044755</v>
      </c>
      <c r="D4812">
        <v>2045918</v>
      </c>
      <c r="E4812">
        <f t="shared" si="75"/>
        <v>1</v>
      </c>
    </row>
    <row r="4813" spans="1:5" x14ac:dyDescent="0.25">
      <c r="A4813" s="1" t="s">
        <v>4813</v>
      </c>
      <c r="B4813">
        <v>82</v>
      </c>
      <c r="C4813">
        <v>2045950</v>
      </c>
      <c r="D4813">
        <v>2046195</v>
      </c>
      <c r="E4813">
        <f t="shared" si="75"/>
        <v>1</v>
      </c>
    </row>
    <row r="4814" spans="1:5" x14ac:dyDescent="0.25">
      <c r="A4814" s="1" t="s">
        <v>4814</v>
      </c>
      <c r="B4814">
        <v>291</v>
      </c>
      <c r="C4814">
        <v>2045900</v>
      </c>
      <c r="D4814">
        <v>2046772</v>
      </c>
      <c r="E4814">
        <f t="shared" si="75"/>
        <v>1</v>
      </c>
    </row>
    <row r="4815" spans="1:5" x14ac:dyDescent="0.25">
      <c r="A4815" s="1" t="s">
        <v>4815</v>
      </c>
      <c r="B4815">
        <v>64</v>
      </c>
      <c r="C4815">
        <v>2046987</v>
      </c>
      <c r="D4815">
        <v>2047178</v>
      </c>
      <c r="E4815">
        <f t="shared" si="75"/>
        <v>1</v>
      </c>
    </row>
    <row r="4816" spans="1:5" x14ac:dyDescent="0.25">
      <c r="A4816" s="1" t="s">
        <v>4816</v>
      </c>
      <c r="B4816">
        <v>65</v>
      </c>
      <c r="C4816">
        <v>2047191</v>
      </c>
      <c r="D4816">
        <v>2047385</v>
      </c>
      <c r="E4816">
        <f t="shared" si="75"/>
        <v>1</v>
      </c>
    </row>
    <row r="4817" spans="1:5" x14ac:dyDescent="0.25">
      <c r="A4817" s="1" t="s">
        <v>4817</v>
      </c>
      <c r="B4817">
        <v>106</v>
      </c>
      <c r="C4817">
        <v>2047210</v>
      </c>
      <c r="D4817">
        <v>2047527</v>
      </c>
      <c r="E4817">
        <f t="shared" si="75"/>
        <v>1</v>
      </c>
    </row>
    <row r="4818" spans="1:5" x14ac:dyDescent="0.25">
      <c r="A4818" s="1" t="s">
        <v>4818</v>
      </c>
      <c r="B4818">
        <v>63</v>
      </c>
      <c r="C4818">
        <v>2047531</v>
      </c>
      <c r="D4818">
        <v>2047719</v>
      </c>
      <c r="E4818">
        <f t="shared" si="75"/>
        <v>1</v>
      </c>
    </row>
    <row r="4819" spans="1:5" x14ac:dyDescent="0.25">
      <c r="A4819" s="1" t="s">
        <v>4819</v>
      </c>
      <c r="B4819">
        <v>123</v>
      </c>
      <c r="C4819">
        <v>2047584</v>
      </c>
      <c r="D4819">
        <v>2047952</v>
      </c>
      <c r="E4819">
        <f t="shared" si="75"/>
        <v>1</v>
      </c>
    </row>
    <row r="4820" spans="1:5" x14ac:dyDescent="0.25">
      <c r="A4820" s="1" t="s">
        <v>4820</v>
      </c>
      <c r="B4820">
        <v>65</v>
      </c>
      <c r="C4820">
        <v>2048007</v>
      </c>
      <c r="D4820">
        <v>2048201</v>
      </c>
      <c r="E4820">
        <f t="shared" si="75"/>
        <v>1</v>
      </c>
    </row>
    <row r="4821" spans="1:5" x14ac:dyDescent="0.25">
      <c r="A4821" s="1" t="s">
        <v>4821</v>
      </c>
      <c r="B4821">
        <v>72</v>
      </c>
      <c r="C4821">
        <v>2048948</v>
      </c>
      <c r="D4821">
        <v>2049163</v>
      </c>
      <c r="E4821">
        <f t="shared" si="75"/>
        <v>1</v>
      </c>
    </row>
    <row r="4822" spans="1:5" x14ac:dyDescent="0.25">
      <c r="A4822" s="1" t="s">
        <v>4822</v>
      </c>
      <c r="B4822">
        <v>95</v>
      </c>
      <c r="C4822">
        <v>2049154</v>
      </c>
      <c r="D4822">
        <v>2049438</v>
      </c>
      <c r="E4822">
        <f t="shared" si="75"/>
        <v>1</v>
      </c>
    </row>
    <row r="4823" spans="1:5" x14ac:dyDescent="0.25">
      <c r="A4823" s="1" t="s">
        <v>4823</v>
      </c>
      <c r="B4823">
        <v>145</v>
      </c>
      <c r="C4823">
        <v>2049222</v>
      </c>
      <c r="D4823">
        <v>2049656</v>
      </c>
      <c r="E4823">
        <f t="shared" si="75"/>
        <v>1</v>
      </c>
    </row>
    <row r="4824" spans="1:5" x14ac:dyDescent="0.25">
      <c r="A4824" s="1" t="s">
        <v>4824</v>
      </c>
      <c r="B4824">
        <v>117</v>
      </c>
      <c r="C4824">
        <v>2049810</v>
      </c>
      <c r="D4824">
        <v>2050160</v>
      </c>
      <c r="E4824">
        <f t="shared" si="75"/>
        <v>1</v>
      </c>
    </row>
    <row r="4825" spans="1:5" x14ac:dyDescent="0.25">
      <c r="A4825" s="1" t="s">
        <v>4825</v>
      </c>
      <c r="B4825">
        <v>74</v>
      </c>
      <c r="C4825">
        <v>2049943</v>
      </c>
      <c r="D4825">
        <v>2050164</v>
      </c>
      <c r="E4825">
        <f t="shared" si="75"/>
        <v>1</v>
      </c>
    </row>
    <row r="4826" spans="1:5" x14ac:dyDescent="0.25">
      <c r="A4826" s="1" t="s">
        <v>4826</v>
      </c>
      <c r="B4826">
        <v>60</v>
      </c>
      <c r="C4826">
        <v>2050115</v>
      </c>
      <c r="D4826">
        <v>2050294</v>
      </c>
      <c r="E4826">
        <f t="shared" si="75"/>
        <v>1</v>
      </c>
    </row>
    <row r="4827" spans="1:5" x14ac:dyDescent="0.25">
      <c r="A4827" s="1" t="s">
        <v>4827</v>
      </c>
      <c r="B4827">
        <v>72</v>
      </c>
      <c r="C4827">
        <v>2050478</v>
      </c>
      <c r="D4827">
        <v>2050693</v>
      </c>
      <c r="E4827">
        <f t="shared" si="75"/>
        <v>1</v>
      </c>
    </row>
    <row r="4828" spans="1:5" x14ac:dyDescent="0.25">
      <c r="A4828" s="1" t="s">
        <v>4828</v>
      </c>
      <c r="B4828">
        <v>305</v>
      </c>
      <c r="C4828">
        <v>2050353</v>
      </c>
      <c r="D4828">
        <v>2051267</v>
      </c>
      <c r="E4828">
        <f t="shared" si="75"/>
        <v>1</v>
      </c>
    </row>
    <row r="4829" spans="1:5" x14ac:dyDescent="0.25">
      <c r="A4829" s="1" t="s">
        <v>4829</v>
      </c>
      <c r="B4829">
        <v>76</v>
      </c>
      <c r="C4829">
        <v>2051271</v>
      </c>
      <c r="D4829">
        <v>2051498</v>
      </c>
      <c r="E4829">
        <f t="shared" si="75"/>
        <v>1</v>
      </c>
    </row>
    <row r="4830" spans="1:5" x14ac:dyDescent="0.25">
      <c r="A4830" s="1" t="s">
        <v>4830</v>
      </c>
      <c r="B4830">
        <v>123</v>
      </c>
      <c r="C4830">
        <v>2051330</v>
      </c>
      <c r="D4830">
        <v>2051698</v>
      </c>
      <c r="E4830">
        <f t="shared" si="75"/>
        <v>1</v>
      </c>
    </row>
    <row r="4831" spans="1:5" x14ac:dyDescent="0.25">
      <c r="A4831" s="1" t="s">
        <v>4831</v>
      </c>
      <c r="B4831">
        <v>70</v>
      </c>
      <c r="C4831">
        <v>2051664</v>
      </c>
      <c r="D4831">
        <v>2051873</v>
      </c>
      <c r="E4831">
        <f t="shared" si="75"/>
        <v>1</v>
      </c>
    </row>
    <row r="4832" spans="1:5" x14ac:dyDescent="0.25">
      <c r="A4832" s="1" t="s">
        <v>4832</v>
      </c>
      <c r="B4832">
        <v>60</v>
      </c>
      <c r="C4832">
        <v>2052026</v>
      </c>
      <c r="D4832">
        <v>2052205</v>
      </c>
      <c r="E4832">
        <f t="shared" si="75"/>
        <v>1</v>
      </c>
    </row>
    <row r="4833" spans="1:5" x14ac:dyDescent="0.25">
      <c r="A4833" s="1" t="s">
        <v>4833</v>
      </c>
      <c r="B4833">
        <v>843</v>
      </c>
      <c r="C4833">
        <v>2051956</v>
      </c>
      <c r="D4833">
        <v>2054484</v>
      </c>
      <c r="E4833">
        <f t="shared" si="75"/>
        <v>1</v>
      </c>
    </row>
    <row r="4834" spans="1:5" x14ac:dyDescent="0.25">
      <c r="A4834" s="1" t="s">
        <v>4834</v>
      </c>
      <c r="B4834">
        <v>98</v>
      </c>
      <c r="C4834">
        <v>2055074</v>
      </c>
      <c r="D4834">
        <v>2055367</v>
      </c>
      <c r="E4834">
        <f t="shared" si="75"/>
        <v>1</v>
      </c>
    </row>
    <row r="4835" spans="1:5" x14ac:dyDescent="0.25">
      <c r="A4835" s="1" t="s">
        <v>4835</v>
      </c>
      <c r="B4835">
        <v>76</v>
      </c>
      <c r="C4835">
        <v>2055536</v>
      </c>
      <c r="D4835">
        <v>2055763</v>
      </c>
      <c r="E4835">
        <f t="shared" si="75"/>
        <v>1</v>
      </c>
    </row>
    <row r="4836" spans="1:5" x14ac:dyDescent="0.25">
      <c r="A4836" s="1" t="s">
        <v>4836</v>
      </c>
      <c r="B4836">
        <v>69</v>
      </c>
      <c r="C4836">
        <v>2055691</v>
      </c>
      <c r="D4836">
        <v>2055897</v>
      </c>
      <c r="E4836">
        <f t="shared" si="75"/>
        <v>1</v>
      </c>
    </row>
    <row r="4837" spans="1:5" x14ac:dyDescent="0.25">
      <c r="A4837" s="1" t="s">
        <v>4837</v>
      </c>
      <c r="B4837">
        <v>66</v>
      </c>
      <c r="C4837">
        <v>2055901</v>
      </c>
      <c r="D4837">
        <v>2056098</v>
      </c>
      <c r="E4837">
        <f t="shared" si="75"/>
        <v>1</v>
      </c>
    </row>
    <row r="4838" spans="1:5" x14ac:dyDescent="0.25">
      <c r="A4838" s="1" t="s">
        <v>4838</v>
      </c>
      <c r="B4838">
        <v>179</v>
      </c>
      <c r="C4838">
        <v>2055609</v>
      </c>
      <c r="D4838">
        <v>2056145</v>
      </c>
      <c r="E4838">
        <f t="shared" si="75"/>
        <v>1</v>
      </c>
    </row>
    <row r="4839" spans="1:5" x14ac:dyDescent="0.25">
      <c r="A4839" s="1" t="s">
        <v>4839</v>
      </c>
      <c r="B4839">
        <v>129</v>
      </c>
      <c r="C4839">
        <v>2057029</v>
      </c>
      <c r="D4839">
        <v>2057415</v>
      </c>
      <c r="E4839">
        <f t="shared" si="75"/>
        <v>1</v>
      </c>
    </row>
    <row r="4840" spans="1:5" x14ac:dyDescent="0.25">
      <c r="A4840" s="1" t="s">
        <v>4840</v>
      </c>
      <c r="B4840">
        <v>546</v>
      </c>
      <c r="C4840">
        <v>2056158</v>
      </c>
      <c r="D4840">
        <v>2057795</v>
      </c>
      <c r="E4840">
        <f t="shared" si="75"/>
        <v>1</v>
      </c>
    </row>
    <row r="4841" spans="1:5" x14ac:dyDescent="0.25">
      <c r="A4841" s="1" t="s">
        <v>4841</v>
      </c>
      <c r="B4841">
        <v>86</v>
      </c>
      <c r="C4841">
        <v>2057965</v>
      </c>
      <c r="D4841">
        <v>2058222</v>
      </c>
      <c r="E4841">
        <f t="shared" si="75"/>
        <v>1</v>
      </c>
    </row>
    <row r="4842" spans="1:5" x14ac:dyDescent="0.25">
      <c r="A4842" s="1" t="s">
        <v>4842</v>
      </c>
      <c r="B4842">
        <v>63</v>
      </c>
      <c r="C4842">
        <v>2058226</v>
      </c>
      <c r="D4842">
        <v>2058414</v>
      </c>
      <c r="E4842">
        <f t="shared" si="75"/>
        <v>1</v>
      </c>
    </row>
    <row r="4843" spans="1:5" x14ac:dyDescent="0.25">
      <c r="A4843" s="1" t="s">
        <v>4843</v>
      </c>
      <c r="B4843">
        <v>428</v>
      </c>
      <c r="C4843">
        <v>2057799</v>
      </c>
      <c r="D4843">
        <v>2059082</v>
      </c>
      <c r="E4843">
        <f t="shared" si="75"/>
        <v>1</v>
      </c>
    </row>
    <row r="4844" spans="1:5" x14ac:dyDescent="0.25">
      <c r="A4844" s="1" t="s">
        <v>4844</v>
      </c>
      <c r="B4844">
        <v>122</v>
      </c>
      <c r="C4844">
        <v>2059627</v>
      </c>
      <c r="D4844">
        <v>2059992</v>
      </c>
      <c r="E4844">
        <f t="shared" si="75"/>
        <v>1</v>
      </c>
    </row>
    <row r="4845" spans="1:5" x14ac:dyDescent="0.25">
      <c r="A4845" s="1" t="s">
        <v>4845</v>
      </c>
      <c r="B4845">
        <v>70</v>
      </c>
      <c r="C4845">
        <v>2060078</v>
      </c>
      <c r="D4845">
        <v>2060287</v>
      </c>
      <c r="E4845">
        <f t="shared" si="75"/>
        <v>1</v>
      </c>
    </row>
    <row r="4846" spans="1:5" x14ac:dyDescent="0.25">
      <c r="A4846" s="1" t="s">
        <v>4846</v>
      </c>
      <c r="B4846">
        <v>271</v>
      </c>
      <c r="C4846">
        <v>2059996</v>
      </c>
      <c r="D4846">
        <v>2060808</v>
      </c>
      <c r="E4846">
        <f t="shared" si="75"/>
        <v>1</v>
      </c>
    </row>
    <row r="4847" spans="1:5" x14ac:dyDescent="0.25">
      <c r="A4847" s="1" t="s">
        <v>4847</v>
      </c>
      <c r="B4847">
        <v>106</v>
      </c>
      <c r="C4847">
        <v>2061102</v>
      </c>
      <c r="D4847">
        <v>2061419</v>
      </c>
      <c r="E4847">
        <f t="shared" si="75"/>
        <v>1</v>
      </c>
    </row>
    <row r="4848" spans="1:5" x14ac:dyDescent="0.25">
      <c r="A4848" s="1" t="s">
        <v>4848</v>
      </c>
      <c r="B4848">
        <v>60</v>
      </c>
      <c r="C4848">
        <v>2061423</v>
      </c>
      <c r="D4848">
        <v>2061602</v>
      </c>
      <c r="E4848">
        <f t="shared" si="75"/>
        <v>1</v>
      </c>
    </row>
    <row r="4849" spans="1:5" x14ac:dyDescent="0.25">
      <c r="A4849" s="1" t="s">
        <v>4849</v>
      </c>
      <c r="B4849">
        <v>66</v>
      </c>
      <c r="C4849">
        <v>2061853</v>
      </c>
      <c r="D4849">
        <v>2062050</v>
      </c>
      <c r="E4849">
        <f t="shared" si="75"/>
        <v>1</v>
      </c>
    </row>
    <row r="4850" spans="1:5" x14ac:dyDescent="0.25">
      <c r="A4850" s="1" t="s">
        <v>4850</v>
      </c>
      <c r="B4850">
        <v>637</v>
      </c>
      <c r="C4850">
        <v>2062240</v>
      </c>
      <c r="D4850">
        <v>2064150</v>
      </c>
      <c r="E4850">
        <f t="shared" si="75"/>
        <v>1</v>
      </c>
    </row>
    <row r="4851" spans="1:5" x14ac:dyDescent="0.25">
      <c r="A4851" s="1" t="s">
        <v>4851</v>
      </c>
      <c r="B4851">
        <v>185</v>
      </c>
      <c r="C4851">
        <v>2064154</v>
      </c>
      <c r="D4851">
        <v>2064708</v>
      </c>
      <c r="E4851">
        <f t="shared" si="75"/>
        <v>1</v>
      </c>
    </row>
    <row r="4852" spans="1:5" x14ac:dyDescent="0.25">
      <c r="A4852" s="1" t="s">
        <v>4852</v>
      </c>
      <c r="B4852">
        <v>69</v>
      </c>
      <c r="C4852">
        <v>2064716</v>
      </c>
      <c r="D4852">
        <v>2064922</v>
      </c>
      <c r="E4852">
        <f t="shared" si="75"/>
        <v>1</v>
      </c>
    </row>
    <row r="4853" spans="1:5" x14ac:dyDescent="0.25">
      <c r="A4853" s="1" t="s">
        <v>4853</v>
      </c>
      <c r="B4853">
        <v>116</v>
      </c>
      <c r="C4853">
        <v>2064939</v>
      </c>
      <c r="D4853">
        <v>2065286</v>
      </c>
      <c r="E4853">
        <f t="shared" si="75"/>
        <v>1</v>
      </c>
    </row>
    <row r="4854" spans="1:5" x14ac:dyDescent="0.25">
      <c r="A4854" s="1" t="s">
        <v>4854</v>
      </c>
      <c r="B4854">
        <v>62</v>
      </c>
      <c r="C4854">
        <v>2065293</v>
      </c>
      <c r="D4854">
        <v>2065478</v>
      </c>
      <c r="E4854">
        <f t="shared" si="75"/>
        <v>1</v>
      </c>
    </row>
    <row r="4855" spans="1:5" x14ac:dyDescent="0.25">
      <c r="A4855" s="1" t="s">
        <v>4855</v>
      </c>
      <c r="B4855">
        <v>63</v>
      </c>
      <c r="C4855">
        <v>2065737</v>
      </c>
      <c r="D4855">
        <v>2065925</v>
      </c>
      <c r="E4855">
        <f t="shared" si="75"/>
        <v>1</v>
      </c>
    </row>
    <row r="4856" spans="1:5" x14ac:dyDescent="0.25">
      <c r="A4856" s="1" t="s">
        <v>4856</v>
      </c>
      <c r="B4856">
        <v>343</v>
      </c>
      <c r="C4856">
        <v>2066558</v>
      </c>
      <c r="D4856">
        <v>2067586</v>
      </c>
      <c r="E4856">
        <f t="shared" si="75"/>
        <v>1</v>
      </c>
    </row>
    <row r="4857" spans="1:5" x14ac:dyDescent="0.25">
      <c r="A4857" s="1" t="s">
        <v>4857</v>
      </c>
      <c r="B4857">
        <v>63</v>
      </c>
      <c r="C4857">
        <v>2067712</v>
      </c>
      <c r="D4857">
        <v>2067900</v>
      </c>
      <c r="E4857">
        <f t="shared" si="75"/>
        <v>1</v>
      </c>
    </row>
    <row r="4858" spans="1:5" x14ac:dyDescent="0.25">
      <c r="A4858" s="1" t="s">
        <v>4858</v>
      </c>
      <c r="B4858">
        <v>68</v>
      </c>
      <c r="C4858">
        <v>2068234</v>
      </c>
      <c r="D4858">
        <v>2068437</v>
      </c>
      <c r="E4858">
        <f t="shared" si="75"/>
        <v>1</v>
      </c>
    </row>
    <row r="4859" spans="1:5" x14ac:dyDescent="0.25">
      <c r="A4859" s="1" t="s">
        <v>4859</v>
      </c>
      <c r="B4859">
        <v>789</v>
      </c>
      <c r="C4859">
        <v>2067602</v>
      </c>
      <c r="D4859">
        <v>2069968</v>
      </c>
      <c r="E4859">
        <f t="shared" si="75"/>
        <v>1</v>
      </c>
    </row>
    <row r="4860" spans="1:5" x14ac:dyDescent="0.25">
      <c r="A4860" s="1" t="s">
        <v>4860</v>
      </c>
      <c r="B4860">
        <v>173</v>
      </c>
      <c r="C4860">
        <v>2070115</v>
      </c>
      <c r="D4860">
        <v>2070633</v>
      </c>
      <c r="E4860">
        <f t="shared" si="75"/>
        <v>1</v>
      </c>
    </row>
    <row r="4861" spans="1:5" x14ac:dyDescent="0.25">
      <c r="A4861" s="1" t="s">
        <v>4861</v>
      </c>
      <c r="B4861">
        <v>70</v>
      </c>
      <c r="C4861">
        <v>2071555</v>
      </c>
      <c r="D4861">
        <v>2071764</v>
      </c>
      <c r="E4861">
        <f t="shared" si="75"/>
        <v>1</v>
      </c>
    </row>
    <row r="4862" spans="1:5" x14ac:dyDescent="0.25">
      <c r="A4862" s="1" t="s">
        <v>4862</v>
      </c>
      <c r="B4862">
        <v>398</v>
      </c>
      <c r="C4862">
        <v>2070614</v>
      </c>
      <c r="D4862">
        <v>2071807</v>
      </c>
      <c r="E4862">
        <f t="shared" si="75"/>
        <v>1</v>
      </c>
    </row>
    <row r="4863" spans="1:5" x14ac:dyDescent="0.25">
      <c r="A4863" s="1" t="s">
        <v>4863</v>
      </c>
      <c r="B4863">
        <v>109</v>
      </c>
      <c r="C4863">
        <v>2071964</v>
      </c>
      <c r="D4863">
        <v>2072290</v>
      </c>
      <c r="E4863">
        <f t="shared" si="75"/>
        <v>1</v>
      </c>
    </row>
    <row r="4864" spans="1:5" x14ac:dyDescent="0.25">
      <c r="A4864" s="1" t="s">
        <v>4864</v>
      </c>
      <c r="B4864">
        <v>248</v>
      </c>
      <c r="C4864">
        <v>2071768</v>
      </c>
      <c r="D4864">
        <v>2072511</v>
      </c>
      <c r="E4864">
        <f t="shared" si="75"/>
        <v>1</v>
      </c>
    </row>
    <row r="4865" spans="1:5" x14ac:dyDescent="0.25">
      <c r="A4865" s="1" t="s">
        <v>4865</v>
      </c>
      <c r="B4865">
        <v>365</v>
      </c>
      <c r="C4865">
        <v>2072462</v>
      </c>
      <c r="D4865">
        <v>2073556</v>
      </c>
      <c r="E4865">
        <f t="shared" si="75"/>
        <v>1</v>
      </c>
    </row>
    <row r="4866" spans="1:5" x14ac:dyDescent="0.25">
      <c r="A4866" s="1" t="s">
        <v>4866</v>
      </c>
      <c r="B4866">
        <v>442</v>
      </c>
      <c r="C4866">
        <v>2073560</v>
      </c>
      <c r="D4866">
        <v>2074885</v>
      </c>
      <c r="E4866">
        <f t="shared" si="75"/>
        <v>1</v>
      </c>
    </row>
    <row r="4867" spans="1:5" x14ac:dyDescent="0.25">
      <c r="A4867" s="1" t="s">
        <v>4867</v>
      </c>
      <c r="B4867">
        <v>66</v>
      </c>
      <c r="C4867">
        <v>2075214</v>
      </c>
      <c r="D4867">
        <v>2075411</v>
      </c>
      <c r="E4867">
        <f t="shared" ref="E4867:E4930" si="76">IF(D4867&gt; C4867,1,-1)</f>
        <v>1</v>
      </c>
    </row>
    <row r="4868" spans="1:5" x14ac:dyDescent="0.25">
      <c r="A4868" s="1" t="s">
        <v>4868</v>
      </c>
      <c r="B4868">
        <v>65</v>
      </c>
      <c r="C4868">
        <v>2075415</v>
      </c>
      <c r="D4868">
        <v>2075609</v>
      </c>
      <c r="E4868">
        <f t="shared" si="76"/>
        <v>1</v>
      </c>
    </row>
    <row r="4869" spans="1:5" x14ac:dyDescent="0.25">
      <c r="A4869" s="1" t="s">
        <v>4869</v>
      </c>
      <c r="B4869">
        <v>115</v>
      </c>
      <c r="C4869">
        <v>2075464</v>
      </c>
      <c r="D4869">
        <v>2075808</v>
      </c>
      <c r="E4869">
        <f t="shared" si="76"/>
        <v>1</v>
      </c>
    </row>
    <row r="4870" spans="1:5" x14ac:dyDescent="0.25">
      <c r="A4870" s="1" t="s">
        <v>4870</v>
      </c>
      <c r="B4870">
        <v>117</v>
      </c>
      <c r="C4870">
        <v>2075613</v>
      </c>
      <c r="D4870">
        <v>2075963</v>
      </c>
      <c r="E4870">
        <f t="shared" si="76"/>
        <v>1</v>
      </c>
    </row>
    <row r="4871" spans="1:5" x14ac:dyDescent="0.25">
      <c r="A4871" s="1" t="s">
        <v>4871</v>
      </c>
      <c r="B4871">
        <v>89</v>
      </c>
      <c r="C4871">
        <v>2076025</v>
      </c>
      <c r="D4871">
        <v>2076291</v>
      </c>
      <c r="E4871">
        <f t="shared" si="76"/>
        <v>1</v>
      </c>
    </row>
    <row r="4872" spans="1:5" x14ac:dyDescent="0.25">
      <c r="A4872" s="1" t="s">
        <v>4872</v>
      </c>
      <c r="B4872">
        <v>70</v>
      </c>
      <c r="C4872">
        <v>2076295</v>
      </c>
      <c r="D4872">
        <v>2076504</v>
      </c>
      <c r="E4872">
        <f t="shared" si="76"/>
        <v>1</v>
      </c>
    </row>
    <row r="4873" spans="1:5" x14ac:dyDescent="0.25">
      <c r="A4873" s="1" t="s">
        <v>4873</v>
      </c>
      <c r="B4873">
        <v>66</v>
      </c>
      <c r="C4873">
        <v>2076354</v>
      </c>
      <c r="D4873">
        <v>2076551</v>
      </c>
      <c r="E4873">
        <f t="shared" si="76"/>
        <v>1</v>
      </c>
    </row>
    <row r="4874" spans="1:5" x14ac:dyDescent="0.25">
      <c r="A4874" s="1" t="s">
        <v>4874</v>
      </c>
      <c r="B4874">
        <v>153</v>
      </c>
      <c r="C4874">
        <v>2076785</v>
      </c>
      <c r="D4874">
        <v>2077243</v>
      </c>
      <c r="E4874">
        <f t="shared" si="76"/>
        <v>1</v>
      </c>
    </row>
    <row r="4875" spans="1:5" x14ac:dyDescent="0.25">
      <c r="A4875" s="1" t="s">
        <v>4875</v>
      </c>
      <c r="B4875">
        <v>118</v>
      </c>
      <c r="C4875">
        <v>2077276</v>
      </c>
      <c r="D4875">
        <v>2077629</v>
      </c>
      <c r="E4875">
        <f t="shared" si="76"/>
        <v>1</v>
      </c>
    </row>
    <row r="4876" spans="1:5" x14ac:dyDescent="0.25">
      <c r="A4876" s="1" t="s">
        <v>4876</v>
      </c>
      <c r="B4876">
        <v>149</v>
      </c>
      <c r="C4876">
        <v>2077304</v>
      </c>
      <c r="D4876">
        <v>2077750</v>
      </c>
      <c r="E4876">
        <f t="shared" si="76"/>
        <v>1</v>
      </c>
    </row>
    <row r="4877" spans="1:5" x14ac:dyDescent="0.25">
      <c r="A4877" s="1" t="s">
        <v>4877</v>
      </c>
      <c r="B4877">
        <v>80</v>
      </c>
      <c r="C4877">
        <v>2077899</v>
      </c>
      <c r="D4877">
        <v>2078138</v>
      </c>
      <c r="E4877">
        <f t="shared" si="76"/>
        <v>1</v>
      </c>
    </row>
    <row r="4878" spans="1:5" x14ac:dyDescent="0.25">
      <c r="A4878" s="1" t="s">
        <v>4878</v>
      </c>
      <c r="B4878">
        <v>162</v>
      </c>
      <c r="C4878">
        <v>2077754</v>
      </c>
      <c r="D4878">
        <v>2078239</v>
      </c>
      <c r="E4878">
        <f t="shared" si="76"/>
        <v>1</v>
      </c>
    </row>
    <row r="4879" spans="1:5" x14ac:dyDescent="0.25">
      <c r="A4879" s="1" t="s">
        <v>4879</v>
      </c>
      <c r="B4879">
        <v>105</v>
      </c>
      <c r="C4879">
        <v>2078572</v>
      </c>
      <c r="D4879">
        <v>2078886</v>
      </c>
      <c r="E4879">
        <f t="shared" si="76"/>
        <v>1</v>
      </c>
    </row>
    <row r="4880" spans="1:5" x14ac:dyDescent="0.25">
      <c r="A4880" s="1" t="s">
        <v>4880</v>
      </c>
      <c r="B4880">
        <v>66</v>
      </c>
      <c r="C4880">
        <v>2078763</v>
      </c>
      <c r="D4880">
        <v>2078960</v>
      </c>
      <c r="E4880">
        <f t="shared" si="76"/>
        <v>1</v>
      </c>
    </row>
    <row r="4881" spans="1:5" x14ac:dyDescent="0.25">
      <c r="A4881" s="1" t="s">
        <v>4881</v>
      </c>
      <c r="B4881">
        <v>76</v>
      </c>
      <c r="C4881">
        <v>2079058</v>
      </c>
      <c r="D4881">
        <v>2079285</v>
      </c>
      <c r="E4881">
        <f t="shared" si="76"/>
        <v>1</v>
      </c>
    </row>
    <row r="4882" spans="1:5" x14ac:dyDescent="0.25">
      <c r="A4882" s="1" t="s">
        <v>4882</v>
      </c>
      <c r="B4882">
        <v>143</v>
      </c>
      <c r="C4882">
        <v>2079539</v>
      </c>
      <c r="D4882">
        <v>2079967</v>
      </c>
      <c r="E4882">
        <f t="shared" si="76"/>
        <v>1</v>
      </c>
    </row>
    <row r="4883" spans="1:5" x14ac:dyDescent="0.25">
      <c r="A4883" s="1" t="s">
        <v>4883</v>
      </c>
      <c r="B4883">
        <v>98</v>
      </c>
      <c r="C4883">
        <v>2080240</v>
      </c>
      <c r="D4883">
        <v>2080533</v>
      </c>
      <c r="E4883">
        <f t="shared" si="76"/>
        <v>1</v>
      </c>
    </row>
    <row r="4884" spans="1:5" x14ac:dyDescent="0.25">
      <c r="A4884" s="1" t="s">
        <v>4884</v>
      </c>
      <c r="B4884">
        <v>71</v>
      </c>
      <c r="C4884">
        <v>2080329</v>
      </c>
      <c r="D4884">
        <v>2080541</v>
      </c>
      <c r="E4884">
        <f t="shared" si="76"/>
        <v>1</v>
      </c>
    </row>
    <row r="4885" spans="1:5" x14ac:dyDescent="0.25">
      <c r="A4885" s="1" t="s">
        <v>4885</v>
      </c>
      <c r="B4885">
        <v>126</v>
      </c>
      <c r="C4885">
        <v>2081310</v>
      </c>
      <c r="D4885">
        <v>2081687</v>
      </c>
      <c r="E4885">
        <f t="shared" si="76"/>
        <v>1</v>
      </c>
    </row>
    <row r="4886" spans="1:5" x14ac:dyDescent="0.25">
      <c r="A4886" s="1" t="s">
        <v>4886</v>
      </c>
      <c r="B4886">
        <v>654</v>
      </c>
      <c r="C4886">
        <v>2080493</v>
      </c>
      <c r="D4886">
        <v>2082454</v>
      </c>
      <c r="E4886">
        <f t="shared" si="76"/>
        <v>1</v>
      </c>
    </row>
    <row r="4887" spans="1:5" x14ac:dyDescent="0.25">
      <c r="A4887" s="1" t="s">
        <v>4887</v>
      </c>
      <c r="B4887">
        <v>65</v>
      </c>
      <c r="C4887">
        <v>2083629</v>
      </c>
      <c r="D4887">
        <v>2083823</v>
      </c>
      <c r="E4887">
        <f t="shared" si="76"/>
        <v>1</v>
      </c>
    </row>
    <row r="4888" spans="1:5" x14ac:dyDescent="0.25">
      <c r="A4888" s="1" t="s">
        <v>4888</v>
      </c>
      <c r="B4888">
        <v>640</v>
      </c>
      <c r="C4888">
        <v>2082596</v>
      </c>
      <c r="D4888">
        <v>2084515</v>
      </c>
      <c r="E4888">
        <f t="shared" si="76"/>
        <v>1</v>
      </c>
    </row>
    <row r="4889" spans="1:5" x14ac:dyDescent="0.25">
      <c r="A4889" s="1" t="s">
        <v>4889</v>
      </c>
      <c r="B4889">
        <v>74</v>
      </c>
      <c r="C4889">
        <v>2084888</v>
      </c>
      <c r="D4889">
        <v>2085109</v>
      </c>
      <c r="E4889">
        <f t="shared" si="76"/>
        <v>1</v>
      </c>
    </row>
    <row r="4890" spans="1:5" x14ac:dyDescent="0.25">
      <c r="A4890" s="1" t="s">
        <v>4890</v>
      </c>
      <c r="B4890">
        <v>350</v>
      </c>
      <c r="C4890">
        <v>2084479</v>
      </c>
      <c r="D4890">
        <v>2085528</v>
      </c>
      <c r="E4890">
        <f t="shared" si="76"/>
        <v>1</v>
      </c>
    </row>
    <row r="4891" spans="1:5" x14ac:dyDescent="0.25">
      <c r="A4891" s="1" t="s">
        <v>4891</v>
      </c>
      <c r="B4891">
        <v>72</v>
      </c>
      <c r="C4891">
        <v>2086504</v>
      </c>
      <c r="D4891">
        <v>2086719</v>
      </c>
      <c r="E4891">
        <f t="shared" si="76"/>
        <v>1</v>
      </c>
    </row>
    <row r="4892" spans="1:5" x14ac:dyDescent="0.25">
      <c r="A4892" s="1" t="s">
        <v>4892</v>
      </c>
      <c r="B4892">
        <v>453</v>
      </c>
      <c r="C4892">
        <v>2085492</v>
      </c>
      <c r="D4892">
        <v>2086850</v>
      </c>
      <c r="E4892">
        <f t="shared" si="76"/>
        <v>1</v>
      </c>
    </row>
    <row r="4893" spans="1:5" x14ac:dyDescent="0.25">
      <c r="A4893" s="1" t="s">
        <v>4893</v>
      </c>
      <c r="B4893">
        <v>117</v>
      </c>
      <c r="C4893">
        <v>2087292</v>
      </c>
      <c r="D4893">
        <v>2087642</v>
      </c>
      <c r="E4893">
        <f t="shared" si="76"/>
        <v>1</v>
      </c>
    </row>
    <row r="4894" spans="1:5" x14ac:dyDescent="0.25">
      <c r="A4894" s="1" t="s">
        <v>4894</v>
      </c>
      <c r="B4894">
        <v>70</v>
      </c>
      <c r="C4894">
        <v>2088288</v>
      </c>
      <c r="D4894">
        <v>2088497</v>
      </c>
      <c r="E4894">
        <f t="shared" si="76"/>
        <v>1</v>
      </c>
    </row>
    <row r="4895" spans="1:5" x14ac:dyDescent="0.25">
      <c r="A4895" s="1" t="s">
        <v>4895</v>
      </c>
      <c r="B4895">
        <v>1074</v>
      </c>
      <c r="C4895">
        <v>2086829</v>
      </c>
      <c r="D4895">
        <v>2090050</v>
      </c>
      <c r="E4895">
        <f t="shared" si="76"/>
        <v>1</v>
      </c>
    </row>
    <row r="4896" spans="1:5" x14ac:dyDescent="0.25">
      <c r="A4896" s="1" t="s">
        <v>4896</v>
      </c>
      <c r="B4896">
        <v>60</v>
      </c>
      <c r="C4896">
        <v>2090738</v>
      </c>
      <c r="D4896">
        <v>2090917</v>
      </c>
      <c r="E4896">
        <f t="shared" si="76"/>
        <v>1</v>
      </c>
    </row>
    <row r="4897" spans="1:5" x14ac:dyDescent="0.25">
      <c r="A4897" s="1" t="s">
        <v>4897</v>
      </c>
      <c r="B4897">
        <v>438</v>
      </c>
      <c r="C4897">
        <v>2090044</v>
      </c>
      <c r="D4897">
        <v>2091357</v>
      </c>
      <c r="E4897">
        <f t="shared" si="76"/>
        <v>1</v>
      </c>
    </row>
    <row r="4898" spans="1:5" x14ac:dyDescent="0.25">
      <c r="A4898" s="1" t="s">
        <v>4898</v>
      </c>
      <c r="B4898">
        <v>412</v>
      </c>
      <c r="C4898">
        <v>2091385</v>
      </c>
      <c r="D4898">
        <v>2092620</v>
      </c>
      <c r="E4898">
        <f t="shared" si="76"/>
        <v>1</v>
      </c>
    </row>
    <row r="4899" spans="1:5" x14ac:dyDescent="0.25">
      <c r="A4899" s="1" t="s">
        <v>4899</v>
      </c>
      <c r="B4899">
        <v>75</v>
      </c>
      <c r="C4899">
        <v>2093752</v>
      </c>
      <c r="D4899">
        <v>2093976</v>
      </c>
      <c r="E4899">
        <f t="shared" si="76"/>
        <v>1</v>
      </c>
    </row>
    <row r="4900" spans="1:5" x14ac:dyDescent="0.25">
      <c r="A4900" s="1" t="s">
        <v>4900</v>
      </c>
      <c r="B4900">
        <v>226</v>
      </c>
      <c r="C4900">
        <v>2093478</v>
      </c>
      <c r="D4900">
        <v>2094155</v>
      </c>
      <c r="E4900">
        <f t="shared" si="76"/>
        <v>1</v>
      </c>
    </row>
    <row r="4901" spans="1:5" x14ac:dyDescent="0.25">
      <c r="A4901" s="1" t="s">
        <v>4901</v>
      </c>
      <c r="B4901">
        <v>64</v>
      </c>
      <c r="C4901">
        <v>2094231</v>
      </c>
      <c r="D4901">
        <v>2094422</v>
      </c>
      <c r="E4901">
        <f t="shared" si="76"/>
        <v>1</v>
      </c>
    </row>
    <row r="4902" spans="1:5" x14ac:dyDescent="0.25">
      <c r="A4902" s="1" t="s">
        <v>4902</v>
      </c>
      <c r="B4902">
        <v>75</v>
      </c>
      <c r="C4902">
        <v>2094505</v>
      </c>
      <c r="D4902">
        <v>2094729</v>
      </c>
      <c r="E4902">
        <f t="shared" si="76"/>
        <v>1</v>
      </c>
    </row>
    <row r="4903" spans="1:5" x14ac:dyDescent="0.25">
      <c r="A4903" s="1" t="s">
        <v>4903</v>
      </c>
      <c r="B4903">
        <v>168</v>
      </c>
      <c r="C4903">
        <v>2094447</v>
      </c>
      <c r="D4903">
        <v>2094950</v>
      </c>
      <c r="E4903">
        <f t="shared" si="76"/>
        <v>1</v>
      </c>
    </row>
    <row r="4904" spans="1:5" x14ac:dyDescent="0.25">
      <c r="A4904" s="1" t="s">
        <v>4904</v>
      </c>
      <c r="B4904">
        <v>136</v>
      </c>
      <c r="C4904">
        <v>2094713</v>
      </c>
      <c r="D4904">
        <v>2095120</v>
      </c>
      <c r="E4904">
        <f t="shared" si="76"/>
        <v>1</v>
      </c>
    </row>
    <row r="4905" spans="1:5" x14ac:dyDescent="0.25">
      <c r="A4905" s="1" t="s">
        <v>4905</v>
      </c>
      <c r="B4905">
        <v>62</v>
      </c>
      <c r="C4905">
        <v>2094984</v>
      </c>
      <c r="D4905">
        <v>2095169</v>
      </c>
      <c r="E4905">
        <f t="shared" si="76"/>
        <v>1</v>
      </c>
    </row>
    <row r="4906" spans="1:5" x14ac:dyDescent="0.25">
      <c r="A4906" s="1" t="s">
        <v>4906</v>
      </c>
      <c r="B4906">
        <v>83</v>
      </c>
      <c r="C4906">
        <v>2095003</v>
      </c>
      <c r="D4906">
        <v>2095251</v>
      </c>
      <c r="E4906">
        <f t="shared" si="76"/>
        <v>1</v>
      </c>
    </row>
    <row r="4907" spans="1:5" x14ac:dyDescent="0.25">
      <c r="A4907" s="1" t="s">
        <v>4907</v>
      </c>
      <c r="B4907">
        <v>76</v>
      </c>
      <c r="C4907">
        <v>2095124</v>
      </c>
      <c r="D4907">
        <v>2095351</v>
      </c>
      <c r="E4907">
        <f t="shared" si="76"/>
        <v>1</v>
      </c>
    </row>
    <row r="4908" spans="1:5" x14ac:dyDescent="0.25">
      <c r="A4908" s="1" t="s">
        <v>4908</v>
      </c>
      <c r="B4908">
        <v>61</v>
      </c>
      <c r="C4908">
        <v>2095255</v>
      </c>
      <c r="D4908">
        <v>2095437</v>
      </c>
      <c r="E4908">
        <f t="shared" si="76"/>
        <v>1</v>
      </c>
    </row>
    <row r="4909" spans="1:5" x14ac:dyDescent="0.25">
      <c r="A4909" s="1" t="s">
        <v>4909</v>
      </c>
      <c r="B4909">
        <v>71</v>
      </c>
      <c r="C4909">
        <v>2095529</v>
      </c>
      <c r="D4909">
        <v>2095741</v>
      </c>
      <c r="E4909">
        <f t="shared" si="76"/>
        <v>1</v>
      </c>
    </row>
    <row r="4910" spans="1:5" x14ac:dyDescent="0.25">
      <c r="A4910" s="1" t="s">
        <v>4910</v>
      </c>
      <c r="B4910">
        <v>61</v>
      </c>
      <c r="C4910">
        <v>2095745</v>
      </c>
      <c r="D4910">
        <v>2095927</v>
      </c>
      <c r="E4910">
        <f t="shared" si="76"/>
        <v>1</v>
      </c>
    </row>
    <row r="4911" spans="1:5" x14ac:dyDescent="0.25">
      <c r="A4911" s="1" t="s">
        <v>4911</v>
      </c>
      <c r="B4911">
        <v>69</v>
      </c>
      <c r="C4911">
        <v>2095993</v>
      </c>
      <c r="D4911">
        <v>2096199</v>
      </c>
      <c r="E4911">
        <f t="shared" si="76"/>
        <v>1</v>
      </c>
    </row>
    <row r="4912" spans="1:5" x14ac:dyDescent="0.25">
      <c r="A4912" s="1" t="s">
        <v>4912</v>
      </c>
      <c r="B4912">
        <v>88</v>
      </c>
      <c r="C4912">
        <v>2096281</v>
      </c>
      <c r="D4912">
        <v>2096544</v>
      </c>
      <c r="E4912">
        <f t="shared" si="76"/>
        <v>1</v>
      </c>
    </row>
    <row r="4913" spans="1:5" x14ac:dyDescent="0.25">
      <c r="A4913" s="1" t="s">
        <v>4913</v>
      </c>
      <c r="B4913">
        <v>64</v>
      </c>
      <c r="C4913">
        <v>2096417</v>
      </c>
      <c r="D4913">
        <v>2096608</v>
      </c>
      <c r="E4913">
        <f t="shared" si="76"/>
        <v>1</v>
      </c>
    </row>
    <row r="4914" spans="1:5" x14ac:dyDescent="0.25">
      <c r="A4914" s="1" t="s">
        <v>4914</v>
      </c>
      <c r="B4914">
        <v>64</v>
      </c>
      <c r="C4914">
        <v>2096548</v>
      </c>
      <c r="D4914">
        <v>2096739</v>
      </c>
      <c r="E4914">
        <f t="shared" si="76"/>
        <v>1</v>
      </c>
    </row>
    <row r="4915" spans="1:5" x14ac:dyDescent="0.25">
      <c r="A4915" s="1" t="s">
        <v>4915</v>
      </c>
      <c r="B4915">
        <v>75</v>
      </c>
      <c r="C4915">
        <v>2097010</v>
      </c>
      <c r="D4915">
        <v>2097234</v>
      </c>
      <c r="E4915">
        <f t="shared" si="76"/>
        <v>1</v>
      </c>
    </row>
    <row r="4916" spans="1:5" x14ac:dyDescent="0.25">
      <c r="A4916" s="1" t="s">
        <v>4916</v>
      </c>
      <c r="B4916">
        <v>211</v>
      </c>
      <c r="C4916">
        <v>2097177</v>
      </c>
      <c r="D4916">
        <v>2097809</v>
      </c>
      <c r="E4916">
        <f t="shared" si="76"/>
        <v>1</v>
      </c>
    </row>
    <row r="4917" spans="1:5" x14ac:dyDescent="0.25">
      <c r="A4917" s="1" t="s">
        <v>4917</v>
      </c>
      <c r="B4917">
        <v>124</v>
      </c>
      <c r="C4917">
        <v>2098322</v>
      </c>
      <c r="D4917">
        <v>2098693</v>
      </c>
      <c r="E4917">
        <f t="shared" si="76"/>
        <v>1</v>
      </c>
    </row>
    <row r="4918" spans="1:5" x14ac:dyDescent="0.25">
      <c r="A4918" s="1" t="s">
        <v>4918</v>
      </c>
      <c r="B4918">
        <v>229</v>
      </c>
      <c r="C4918">
        <v>2098656</v>
      </c>
      <c r="D4918">
        <v>2099342</v>
      </c>
      <c r="E4918">
        <f t="shared" si="76"/>
        <v>1</v>
      </c>
    </row>
    <row r="4919" spans="1:5" x14ac:dyDescent="0.25">
      <c r="A4919" s="1" t="s">
        <v>4919</v>
      </c>
      <c r="B4919">
        <v>300</v>
      </c>
      <c r="C4919">
        <v>2099342</v>
      </c>
      <c r="D4919">
        <v>2100241</v>
      </c>
      <c r="E4919">
        <f t="shared" si="76"/>
        <v>1</v>
      </c>
    </row>
    <row r="4920" spans="1:5" x14ac:dyDescent="0.25">
      <c r="A4920" s="1" t="s">
        <v>4920</v>
      </c>
      <c r="B4920">
        <v>73</v>
      </c>
      <c r="C4920">
        <v>2100312</v>
      </c>
      <c r="D4920">
        <v>2100530</v>
      </c>
      <c r="E4920">
        <f t="shared" si="76"/>
        <v>1</v>
      </c>
    </row>
    <row r="4921" spans="1:5" x14ac:dyDescent="0.25">
      <c r="A4921" s="1" t="s">
        <v>4921</v>
      </c>
      <c r="B4921">
        <v>98</v>
      </c>
      <c r="C4921">
        <v>2100709</v>
      </c>
      <c r="D4921">
        <v>2101002</v>
      </c>
      <c r="E4921">
        <f t="shared" si="76"/>
        <v>1</v>
      </c>
    </row>
    <row r="4922" spans="1:5" x14ac:dyDescent="0.25">
      <c r="A4922" s="1" t="s">
        <v>4922</v>
      </c>
      <c r="B4922">
        <v>132</v>
      </c>
      <c r="C4922">
        <v>2101347</v>
      </c>
      <c r="D4922">
        <v>2101742</v>
      </c>
      <c r="E4922">
        <f t="shared" si="76"/>
        <v>1</v>
      </c>
    </row>
    <row r="4923" spans="1:5" x14ac:dyDescent="0.25">
      <c r="A4923" s="1" t="s">
        <v>4923</v>
      </c>
      <c r="B4923">
        <v>132</v>
      </c>
      <c r="C4923">
        <v>2101794</v>
      </c>
      <c r="D4923">
        <v>2102189</v>
      </c>
      <c r="E4923">
        <f t="shared" si="76"/>
        <v>1</v>
      </c>
    </row>
    <row r="4924" spans="1:5" x14ac:dyDescent="0.25">
      <c r="A4924" s="1" t="s">
        <v>4924</v>
      </c>
      <c r="B4924">
        <v>75</v>
      </c>
      <c r="C4924">
        <v>2102111</v>
      </c>
      <c r="D4924">
        <v>2102335</v>
      </c>
      <c r="E4924">
        <f t="shared" si="76"/>
        <v>1</v>
      </c>
    </row>
    <row r="4925" spans="1:5" x14ac:dyDescent="0.25">
      <c r="A4925" s="1" t="s">
        <v>4925</v>
      </c>
      <c r="B4925">
        <v>69</v>
      </c>
      <c r="C4925">
        <v>2102193</v>
      </c>
      <c r="D4925">
        <v>2102399</v>
      </c>
      <c r="E4925">
        <f t="shared" si="76"/>
        <v>1</v>
      </c>
    </row>
    <row r="4926" spans="1:5" x14ac:dyDescent="0.25">
      <c r="A4926" s="1" t="s">
        <v>4926</v>
      </c>
      <c r="B4926">
        <v>126</v>
      </c>
      <c r="C4926">
        <v>2102357</v>
      </c>
      <c r="D4926">
        <v>2102734</v>
      </c>
      <c r="E4926">
        <f t="shared" si="76"/>
        <v>1</v>
      </c>
    </row>
    <row r="4927" spans="1:5" x14ac:dyDescent="0.25">
      <c r="A4927" s="1" t="s">
        <v>4927</v>
      </c>
      <c r="B4927">
        <v>144</v>
      </c>
      <c r="C4927">
        <v>2102403</v>
      </c>
      <c r="D4927">
        <v>2102834</v>
      </c>
      <c r="E4927">
        <f t="shared" si="76"/>
        <v>1</v>
      </c>
    </row>
    <row r="4928" spans="1:5" x14ac:dyDescent="0.25">
      <c r="A4928" s="1" t="s">
        <v>4928</v>
      </c>
      <c r="B4928">
        <v>77</v>
      </c>
      <c r="C4928">
        <v>2102949</v>
      </c>
      <c r="D4928">
        <v>2103179</v>
      </c>
      <c r="E4928">
        <f t="shared" si="76"/>
        <v>1</v>
      </c>
    </row>
    <row r="4929" spans="1:5" x14ac:dyDescent="0.25">
      <c r="A4929" s="1" t="s">
        <v>4929</v>
      </c>
      <c r="B4929">
        <v>90</v>
      </c>
      <c r="C4929">
        <v>2103423</v>
      </c>
      <c r="D4929">
        <v>2103692</v>
      </c>
      <c r="E4929">
        <f t="shared" si="76"/>
        <v>1</v>
      </c>
    </row>
    <row r="4930" spans="1:5" x14ac:dyDescent="0.25">
      <c r="A4930" s="1" t="s">
        <v>4930</v>
      </c>
      <c r="B4930">
        <v>246</v>
      </c>
      <c r="C4930">
        <v>2103008</v>
      </c>
      <c r="D4930">
        <v>2103745</v>
      </c>
      <c r="E4930">
        <f t="shared" si="76"/>
        <v>1</v>
      </c>
    </row>
    <row r="4931" spans="1:5" x14ac:dyDescent="0.25">
      <c r="A4931" s="1" t="s">
        <v>4931</v>
      </c>
      <c r="B4931">
        <v>126</v>
      </c>
      <c r="C4931">
        <v>2103752</v>
      </c>
      <c r="D4931">
        <v>2104129</v>
      </c>
      <c r="E4931">
        <f t="shared" ref="E4931:E4994" si="77">IF(D4931&gt; C4931,1,-1)</f>
        <v>1</v>
      </c>
    </row>
    <row r="4932" spans="1:5" x14ac:dyDescent="0.25">
      <c r="A4932" s="1" t="s">
        <v>4932</v>
      </c>
      <c r="B4932">
        <v>92</v>
      </c>
      <c r="C4932">
        <v>2104080</v>
      </c>
      <c r="D4932">
        <v>2104355</v>
      </c>
      <c r="E4932">
        <f t="shared" si="77"/>
        <v>1</v>
      </c>
    </row>
    <row r="4933" spans="1:5" x14ac:dyDescent="0.25">
      <c r="A4933" s="1" t="s">
        <v>4933</v>
      </c>
      <c r="B4933">
        <v>74</v>
      </c>
      <c r="C4933">
        <v>2104884</v>
      </c>
      <c r="D4933">
        <v>2105105</v>
      </c>
      <c r="E4933">
        <f t="shared" si="77"/>
        <v>1</v>
      </c>
    </row>
    <row r="4934" spans="1:5" x14ac:dyDescent="0.25">
      <c r="A4934" s="1" t="s">
        <v>4934</v>
      </c>
      <c r="B4934">
        <v>131</v>
      </c>
      <c r="C4934">
        <v>2104846</v>
      </c>
      <c r="D4934">
        <v>2105238</v>
      </c>
      <c r="E4934">
        <f t="shared" si="77"/>
        <v>1</v>
      </c>
    </row>
    <row r="4935" spans="1:5" x14ac:dyDescent="0.25">
      <c r="A4935" s="1" t="s">
        <v>4935</v>
      </c>
      <c r="B4935">
        <v>106</v>
      </c>
      <c r="C4935">
        <v>2105242</v>
      </c>
      <c r="D4935">
        <v>2105559</v>
      </c>
      <c r="E4935">
        <f t="shared" si="77"/>
        <v>1</v>
      </c>
    </row>
    <row r="4936" spans="1:5" x14ac:dyDescent="0.25">
      <c r="A4936" s="1" t="s">
        <v>4936</v>
      </c>
      <c r="B4936">
        <v>70</v>
      </c>
      <c r="C4936">
        <v>2105586</v>
      </c>
      <c r="D4936">
        <v>2105795</v>
      </c>
      <c r="E4936">
        <f t="shared" si="77"/>
        <v>1</v>
      </c>
    </row>
    <row r="4937" spans="1:5" x14ac:dyDescent="0.25">
      <c r="A4937" s="1" t="s">
        <v>4937</v>
      </c>
      <c r="B4937">
        <v>65</v>
      </c>
      <c r="C4937">
        <v>2105973</v>
      </c>
      <c r="D4937">
        <v>2106167</v>
      </c>
      <c r="E4937">
        <f t="shared" si="77"/>
        <v>1</v>
      </c>
    </row>
    <row r="4938" spans="1:5" x14ac:dyDescent="0.25">
      <c r="A4938" s="1" t="s">
        <v>4938</v>
      </c>
      <c r="B4938">
        <v>173</v>
      </c>
      <c r="C4938">
        <v>2106486</v>
      </c>
      <c r="D4938">
        <v>2107004</v>
      </c>
      <c r="E4938">
        <f t="shared" si="77"/>
        <v>1</v>
      </c>
    </row>
    <row r="4939" spans="1:5" x14ac:dyDescent="0.25">
      <c r="A4939" s="1" t="s">
        <v>4939</v>
      </c>
      <c r="B4939">
        <v>590</v>
      </c>
      <c r="C4939">
        <v>2105573</v>
      </c>
      <c r="D4939">
        <v>2107342</v>
      </c>
      <c r="E4939">
        <f t="shared" si="77"/>
        <v>1</v>
      </c>
    </row>
    <row r="4940" spans="1:5" x14ac:dyDescent="0.25">
      <c r="A4940" s="1" t="s">
        <v>4940</v>
      </c>
      <c r="B4940">
        <v>79</v>
      </c>
      <c r="C4940">
        <v>2107661</v>
      </c>
      <c r="D4940">
        <v>2107897</v>
      </c>
      <c r="E4940">
        <f t="shared" si="77"/>
        <v>1</v>
      </c>
    </row>
    <row r="4941" spans="1:5" x14ac:dyDescent="0.25">
      <c r="A4941" s="1" t="s">
        <v>4941</v>
      </c>
      <c r="B4941">
        <v>244</v>
      </c>
      <c r="C4941">
        <v>2107336</v>
      </c>
      <c r="D4941">
        <v>2108067</v>
      </c>
      <c r="E4941">
        <f t="shared" si="77"/>
        <v>1</v>
      </c>
    </row>
    <row r="4942" spans="1:5" x14ac:dyDescent="0.25">
      <c r="A4942" s="1" t="s">
        <v>4942</v>
      </c>
      <c r="B4942">
        <v>81</v>
      </c>
      <c r="C4942">
        <v>2108618</v>
      </c>
      <c r="D4942">
        <v>2108860</v>
      </c>
      <c r="E4942">
        <f t="shared" si="77"/>
        <v>1</v>
      </c>
    </row>
    <row r="4943" spans="1:5" x14ac:dyDescent="0.25">
      <c r="A4943" s="1" t="s">
        <v>4943</v>
      </c>
      <c r="B4943">
        <v>376</v>
      </c>
      <c r="C4943">
        <v>2108457</v>
      </c>
      <c r="D4943">
        <v>2109584</v>
      </c>
      <c r="E4943">
        <f t="shared" si="77"/>
        <v>1</v>
      </c>
    </row>
    <row r="4944" spans="1:5" x14ac:dyDescent="0.25">
      <c r="A4944" s="1" t="s">
        <v>4944</v>
      </c>
      <c r="B4944">
        <v>79</v>
      </c>
      <c r="C4944">
        <v>2109643</v>
      </c>
      <c r="D4944">
        <v>2109879</v>
      </c>
      <c r="E4944">
        <f t="shared" si="77"/>
        <v>1</v>
      </c>
    </row>
    <row r="4945" spans="1:5" x14ac:dyDescent="0.25">
      <c r="A4945" s="1" t="s">
        <v>4945</v>
      </c>
      <c r="B4945">
        <v>365</v>
      </c>
      <c r="C4945">
        <v>2110348</v>
      </c>
      <c r="D4945">
        <v>2111442</v>
      </c>
      <c r="E4945">
        <f t="shared" si="77"/>
        <v>1</v>
      </c>
    </row>
    <row r="4946" spans="1:5" x14ac:dyDescent="0.25">
      <c r="A4946" s="1" t="s">
        <v>4946</v>
      </c>
      <c r="B4946">
        <v>72</v>
      </c>
      <c r="C4946">
        <v>2111758</v>
      </c>
      <c r="D4946">
        <v>2111973</v>
      </c>
      <c r="E4946">
        <f t="shared" si="77"/>
        <v>1</v>
      </c>
    </row>
    <row r="4947" spans="1:5" x14ac:dyDescent="0.25">
      <c r="A4947" s="1" t="s">
        <v>4947</v>
      </c>
      <c r="B4947">
        <v>226</v>
      </c>
      <c r="C4947">
        <v>2111841</v>
      </c>
      <c r="D4947">
        <v>2112518</v>
      </c>
      <c r="E4947">
        <f t="shared" si="77"/>
        <v>1</v>
      </c>
    </row>
    <row r="4948" spans="1:5" x14ac:dyDescent="0.25">
      <c r="A4948" s="1" t="s">
        <v>4948</v>
      </c>
      <c r="B4948">
        <v>68</v>
      </c>
      <c r="C4948">
        <v>2112448</v>
      </c>
      <c r="D4948">
        <v>2112651</v>
      </c>
      <c r="E4948">
        <f t="shared" si="77"/>
        <v>1</v>
      </c>
    </row>
    <row r="4949" spans="1:5" x14ac:dyDescent="0.25">
      <c r="A4949" s="1" t="s">
        <v>4949</v>
      </c>
      <c r="B4949">
        <v>88</v>
      </c>
      <c r="C4949">
        <v>2112522</v>
      </c>
      <c r="D4949">
        <v>2112785</v>
      </c>
      <c r="E4949">
        <f t="shared" si="77"/>
        <v>1</v>
      </c>
    </row>
    <row r="4950" spans="1:5" x14ac:dyDescent="0.25">
      <c r="A4950" s="1" t="s">
        <v>4950</v>
      </c>
      <c r="B4950">
        <v>95</v>
      </c>
      <c r="C4950">
        <v>2112933</v>
      </c>
      <c r="D4950">
        <v>2113217</v>
      </c>
      <c r="E4950">
        <f t="shared" si="77"/>
        <v>1</v>
      </c>
    </row>
    <row r="4951" spans="1:5" x14ac:dyDescent="0.25">
      <c r="A4951" s="1" t="s">
        <v>4951</v>
      </c>
      <c r="B4951">
        <v>85</v>
      </c>
      <c r="C4951">
        <v>2113204</v>
      </c>
      <c r="D4951">
        <v>2113458</v>
      </c>
      <c r="E4951">
        <f t="shared" si="77"/>
        <v>1</v>
      </c>
    </row>
    <row r="4952" spans="1:5" x14ac:dyDescent="0.25">
      <c r="A4952" s="1" t="s">
        <v>4952</v>
      </c>
      <c r="B4952">
        <v>253</v>
      </c>
      <c r="C4952">
        <v>2112704</v>
      </c>
      <c r="D4952">
        <v>2113462</v>
      </c>
      <c r="E4952">
        <f t="shared" si="77"/>
        <v>1</v>
      </c>
    </row>
    <row r="4953" spans="1:5" x14ac:dyDescent="0.25">
      <c r="A4953" s="1" t="s">
        <v>4953</v>
      </c>
      <c r="B4953">
        <v>147</v>
      </c>
      <c r="C4953">
        <v>2113305</v>
      </c>
      <c r="D4953">
        <v>2113745</v>
      </c>
      <c r="E4953">
        <f t="shared" si="77"/>
        <v>1</v>
      </c>
    </row>
    <row r="4954" spans="1:5" x14ac:dyDescent="0.25">
      <c r="A4954" s="1" t="s">
        <v>4954</v>
      </c>
      <c r="B4954">
        <v>66</v>
      </c>
      <c r="C4954">
        <v>2114086</v>
      </c>
      <c r="D4954">
        <v>2114283</v>
      </c>
      <c r="E4954">
        <f t="shared" si="77"/>
        <v>1</v>
      </c>
    </row>
    <row r="4955" spans="1:5" x14ac:dyDescent="0.25">
      <c r="A4955" s="1" t="s">
        <v>4955</v>
      </c>
      <c r="B4955">
        <v>61</v>
      </c>
      <c r="C4955">
        <v>2114117</v>
      </c>
      <c r="D4955">
        <v>2114299</v>
      </c>
      <c r="E4955">
        <f t="shared" si="77"/>
        <v>1</v>
      </c>
    </row>
    <row r="4956" spans="1:5" x14ac:dyDescent="0.25">
      <c r="A4956" s="1" t="s">
        <v>4956</v>
      </c>
      <c r="B4956">
        <v>84</v>
      </c>
      <c r="C4956">
        <v>2114644</v>
      </c>
      <c r="D4956">
        <v>2114895</v>
      </c>
      <c r="E4956">
        <f t="shared" si="77"/>
        <v>1</v>
      </c>
    </row>
    <row r="4957" spans="1:5" x14ac:dyDescent="0.25">
      <c r="A4957" s="1" t="s">
        <v>4957</v>
      </c>
      <c r="B4957">
        <v>67</v>
      </c>
      <c r="C4957">
        <v>2114873</v>
      </c>
      <c r="D4957">
        <v>2115073</v>
      </c>
      <c r="E4957">
        <f t="shared" si="77"/>
        <v>1</v>
      </c>
    </row>
    <row r="4958" spans="1:5" x14ac:dyDescent="0.25">
      <c r="A4958" s="1" t="s">
        <v>4958</v>
      </c>
      <c r="B4958">
        <v>97</v>
      </c>
      <c r="C4958">
        <v>2114899</v>
      </c>
      <c r="D4958">
        <v>2115189</v>
      </c>
      <c r="E4958">
        <f t="shared" si="77"/>
        <v>1</v>
      </c>
    </row>
    <row r="4959" spans="1:5" x14ac:dyDescent="0.25">
      <c r="A4959" s="1" t="s">
        <v>4959</v>
      </c>
      <c r="B4959">
        <v>67</v>
      </c>
      <c r="C4959">
        <v>2115086</v>
      </c>
      <c r="D4959">
        <v>2115286</v>
      </c>
      <c r="E4959">
        <f t="shared" si="77"/>
        <v>1</v>
      </c>
    </row>
    <row r="4960" spans="1:5" x14ac:dyDescent="0.25">
      <c r="A4960" s="1" t="s">
        <v>4960</v>
      </c>
      <c r="B4960">
        <v>107</v>
      </c>
      <c r="C4960">
        <v>2115464</v>
      </c>
      <c r="D4960">
        <v>2115784</v>
      </c>
      <c r="E4960">
        <f t="shared" si="77"/>
        <v>1</v>
      </c>
    </row>
    <row r="4961" spans="1:5" x14ac:dyDescent="0.25">
      <c r="A4961" s="1" t="s">
        <v>4961</v>
      </c>
      <c r="B4961">
        <v>292</v>
      </c>
      <c r="C4961">
        <v>2115298</v>
      </c>
      <c r="D4961">
        <v>2116173</v>
      </c>
      <c r="E4961">
        <f t="shared" si="77"/>
        <v>1</v>
      </c>
    </row>
    <row r="4962" spans="1:5" x14ac:dyDescent="0.25">
      <c r="A4962" s="1" t="s">
        <v>4962</v>
      </c>
      <c r="B4962">
        <v>80</v>
      </c>
      <c r="C4962">
        <v>2116067</v>
      </c>
      <c r="D4962">
        <v>2116306</v>
      </c>
      <c r="E4962">
        <f t="shared" si="77"/>
        <v>1</v>
      </c>
    </row>
    <row r="4963" spans="1:5" x14ac:dyDescent="0.25">
      <c r="A4963" s="1" t="s">
        <v>4963</v>
      </c>
      <c r="B4963">
        <v>81</v>
      </c>
      <c r="C4963">
        <v>2116177</v>
      </c>
      <c r="D4963">
        <v>2116419</v>
      </c>
      <c r="E4963">
        <f t="shared" si="77"/>
        <v>1</v>
      </c>
    </row>
    <row r="4964" spans="1:5" x14ac:dyDescent="0.25">
      <c r="A4964" s="1" t="s">
        <v>4964</v>
      </c>
      <c r="B4964">
        <v>115</v>
      </c>
      <c r="C4964">
        <v>2116556</v>
      </c>
      <c r="D4964">
        <v>2116900</v>
      </c>
      <c r="E4964">
        <f t="shared" si="77"/>
        <v>1</v>
      </c>
    </row>
    <row r="4965" spans="1:5" x14ac:dyDescent="0.25">
      <c r="A4965" s="1" t="s">
        <v>4965</v>
      </c>
      <c r="B4965">
        <v>72</v>
      </c>
      <c r="C4965">
        <v>2117680</v>
      </c>
      <c r="D4965">
        <v>2117895</v>
      </c>
      <c r="E4965">
        <f t="shared" si="77"/>
        <v>1</v>
      </c>
    </row>
    <row r="4966" spans="1:5" x14ac:dyDescent="0.25">
      <c r="A4966" s="1" t="s">
        <v>4966</v>
      </c>
      <c r="B4966">
        <v>540</v>
      </c>
      <c r="C4966">
        <v>2116998</v>
      </c>
      <c r="D4966">
        <v>2118617</v>
      </c>
      <c r="E4966">
        <f t="shared" si="77"/>
        <v>1</v>
      </c>
    </row>
    <row r="4967" spans="1:5" x14ac:dyDescent="0.25">
      <c r="A4967" s="1" t="s">
        <v>4967</v>
      </c>
      <c r="B4967">
        <v>65</v>
      </c>
      <c r="C4967">
        <v>2118616</v>
      </c>
      <c r="D4967">
        <v>2118810</v>
      </c>
      <c r="E4967">
        <f t="shared" si="77"/>
        <v>1</v>
      </c>
    </row>
    <row r="4968" spans="1:5" x14ac:dyDescent="0.25">
      <c r="A4968" s="1" t="s">
        <v>4968</v>
      </c>
      <c r="B4968">
        <v>919</v>
      </c>
      <c r="C4968">
        <v>2118698</v>
      </c>
      <c r="D4968">
        <v>2121454</v>
      </c>
      <c r="E4968">
        <f t="shared" si="77"/>
        <v>1</v>
      </c>
    </row>
    <row r="4969" spans="1:5" x14ac:dyDescent="0.25">
      <c r="A4969" s="1" t="s">
        <v>4969</v>
      </c>
      <c r="B4969">
        <v>66</v>
      </c>
      <c r="C4969">
        <v>2121622</v>
      </c>
      <c r="D4969">
        <v>2121819</v>
      </c>
      <c r="E4969">
        <f t="shared" si="77"/>
        <v>1</v>
      </c>
    </row>
    <row r="4970" spans="1:5" x14ac:dyDescent="0.25">
      <c r="A4970" s="1" t="s">
        <v>4970</v>
      </c>
      <c r="B4970">
        <v>72</v>
      </c>
      <c r="C4970">
        <v>2122204</v>
      </c>
      <c r="D4970">
        <v>2122419</v>
      </c>
      <c r="E4970">
        <f t="shared" si="77"/>
        <v>1</v>
      </c>
    </row>
    <row r="4971" spans="1:5" x14ac:dyDescent="0.25">
      <c r="A4971" s="1" t="s">
        <v>4971</v>
      </c>
      <c r="B4971">
        <v>61</v>
      </c>
      <c r="C4971">
        <v>2122395</v>
      </c>
      <c r="D4971">
        <v>2122577</v>
      </c>
      <c r="E4971">
        <f t="shared" si="77"/>
        <v>1</v>
      </c>
    </row>
    <row r="4972" spans="1:5" x14ac:dyDescent="0.25">
      <c r="A4972" s="1" t="s">
        <v>4972</v>
      </c>
      <c r="B4972">
        <v>237</v>
      </c>
      <c r="C4972">
        <v>2122331</v>
      </c>
      <c r="D4972">
        <v>2123041</v>
      </c>
      <c r="E4972">
        <f t="shared" si="77"/>
        <v>1</v>
      </c>
    </row>
    <row r="4973" spans="1:5" x14ac:dyDescent="0.25">
      <c r="A4973" s="1" t="s">
        <v>4973</v>
      </c>
      <c r="B4973">
        <v>127</v>
      </c>
      <c r="C4973">
        <v>2122710</v>
      </c>
      <c r="D4973">
        <v>2123090</v>
      </c>
      <c r="E4973">
        <f t="shared" si="77"/>
        <v>1</v>
      </c>
    </row>
    <row r="4974" spans="1:5" x14ac:dyDescent="0.25">
      <c r="A4974" s="1" t="s">
        <v>4974</v>
      </c>
      <c r="B4974">
        <v>68</v>
      </c>
      <c r="C4974">
        <v>2123248</v>
      </c>
      <c r="D4974">
        <v>2123451</v>
      </c>
      <c r="E4974">
        <f t="shared" si="77"/>
        <v>1</v>
      </c>
    </row>
    <row r="4975" spans="1:5" x14ac:dyDescent="0.25">
      <c r="A4975" s="1" t="s">
        <v>4975</v>
      </c>
      <c r="B4975">
        <v>61</v>
      </c>
      <c r="C4975">
        <v>2123652</v>
      </c>
      <c r="D4975">
        <v>2123834</v>
      </c>
      <c r="E4975">
        <f t="shared" si="77"/>
        <v>1</v>
      </c>
    </row>
    <row r="4976" spans="1:5" x14ac:dyDescent="0.25">
      <c r="A4976" s="1" t="s">
        <v>4976</v>
      </c>
      <c r="B4976">
        <v>96</v>
      </c>
      <c r="C4976">
        <v>2123672</v>
      </c>
      <c r="D4976">
        <v>2123959</v>
      </c>
      <c r="E4976">
        <f t="shared" si="77"/>
        <v>1</v>
      </c>
    </row>
    <row r="4977" spans="1:5" x14ac:dyDescent="0.25">
      <c r="A4977" s="1" t="s">
        <v>4977</v>
      </c>
      <c r="B4977">
        <v>100</v>
      </c>
      <c r="C4977">
        <v>2124131</v>
      </c>
      <c r="D4977">
        <v>2124430</v>
      </c>
      <c r="E4977">
        <f t="shared" si="77"/>
        <v>1</v>
      </c>
    </row>
    <row r="4978" spans="1:5" x14ac:dyDescent="0.25">
      <c r="A4978" s="1" t="s">
        <v>4978</v>
      </c>
      <c r="B4978">
        <v>62</v>
      </c>
      <c r="C4978">
        <v>2124587</v>
      </c>
      <c r="D4978">
        <v>2124772</v>
      </c>
      <c r="E4978">
        <f t="shared" si="77"/>
        <v>1</v>
      </c>
    </row>
    <row r="4979" spans="1:5" x14ac:dyDescent="0.25">
      <c r="A4979" s="1" t="s">
        <v>4979</v>
      </c>
      <c r="B4979">
        <v>73</v>
      </c>
      <c r="C4979">
        <v>2125296</v>
      </c>
      <c r="D4979">
        <v>2125514</v>
      </c>
      <c r="E4979">
        <f t="shared" si="77"/>
        <v>1</v>
      </c>
    </row>
    <row r="4980" spans="1:5" x14ac:dyDescent="0.25">
      <c r="A4980" s="1" t="s">
        <v>4980</v>
      </c>
      <c r="B4980">
        <v>129</v>
      </c>
      <c r="C4980">
        <v>2125336</v>
      </c>
      <c r="D4980">
        <v>2125722</v>
      </c>
      <c r="E4980">
        <f t="shared" si="77"/>
        <v>1</v>
      </c>
    </row>
    <row r="4981" spans="1:5" x14ac:dyDescent="0.25">
      <c r="A4981" s="1" t="s">
        <v>4981</v>
      </c>
      <c r="B4981">
        <v>68</v>
      </c>
      <c r="C4981">
        <v>2125726</v>
      </c>
      <c r="D4981">
        <v>2125929</v>
      </c>
      <c r="E4981">
        <f t="shared" si="77"/>
        <v>1</v>
      </c>
    </row>
    <row r="4982" spans="1:5" x14ac:dyDescent="0.25">
      <c r="A4982" s="1" t="s">
        <v>4982</v>
      </c>
      <c r="B4982">
        <v>108</v>
      </c>
      <c r="C4982">
        <v>2125933</v>
      </c>
      <c r="D4982">
        <v>2126256</v>
      </c>
      <c r="E4982">
        <f t="shared" si="77"/>
        <v>1</v>
      </c>
    </row>
    <row r="4983" spans="1:5" x14ac:dyDescent="0.25">
      <c r="A4983" s="1" t="s">
        <v>4983</v>
      </c>
      <c r="B4983">
        <v>60</v>
      </c>
      <c r="C4983">
        <v>2126159</v>
      </c>
      <c r="D4983">
        <v>2126338</v>
      </c>
      <c r="E4983">
        <f t="shared" si="77"/>
        <v>1</v>
      </c>
    </row>
    <row r="4984" spans="1:5" x14ac:dyDescent="0.25">
      <c r="A4984" s="1" t="s">
        <v>4984</v>
      </c>
      <c r="B4984">
        <v>73</v>
      </c>
      <c r="C4984">
        <v>2126331</v>
      </c>
      <c r="D4984">
        <v>2126549</v>
      </c>
      <c r="E4984">
        <f t="shared" si="77"/>
        <v>1</v>
      </c>
    </row>
    <row r="4985" spans="1:5" x14ac:dyDescent="0.25">
      <c r="A4985" s="1" t="s">
        <v>4985</v>
      </c>
      <c r="B4985">
        <v>126</v>
      </c>
      <c r="C4985">
        <v>2126260</v>
      </c>
      <c r="D4985">
        <v>2126637</v>
      </c>
      <c r="E4985">
        <f t="shared" si="77"/>
        <v>1</v>
      </c>
    </row>
    <row r="4986" spans="1:5" x14ac:dyDescent="0.25">
      <c r="A4986" s="1" t="s">
        <v>4986</v>
      </c>
      <c r="B4986">
        <v>101</v>
      </c>
      <c r="C4986">
        <v>2126387</v>
      </c>
      <c r="D4986">
        <v>2126689</v>
      </c>
      <c r="E4986">
        <f t="shared" si="77"/>
        <v>1</v>
      </c>
    </row>
    <row r="4987" spans="1:5" x14ac:dyDescent="0.25">
      <c r="A4987" s="1" t="s">
        <v>4987</v>
      </c>
      <c r="B4987">
        <v>119</v>
      </c>
      <c r="C4987">
        <v>2126656</v>
      </c>
      <c r="D4987">
        <v>2127012</v>
      </c>
      <c r="E4987">
        <f t="shared" si="77"/>
        <v>1</v>
      </c>
    </row>
    <row r="4988" spans="1:5" x14ac:dyDescent="0.25">
      <c r="A4988" s="1" t="s">
        <v>4988</v>
      </c>
      <c r="B4988">
        <v>97</v>
      </c>
      <c r="C4988">
        <v>2126949</v>
      </c>
      <c r="D4988">
        <v>2127239</v>
      </c>
      <c r="E4988">
        <f t="shared" si="77"/>
        <v>1</v>
      </c>
    </row>
    <row r="4989" spans="1:5" x14ac:dyDescent="0.25">
      <c r="A4989" s="1" t="s">
        <v>4989</v>
      </c>
      <c r="B4989">
        <v>131</v>
      </c>
      <c r="C4989">
        <v>2127016</v>
      </c>
      <c r="D4989">
        <v>2127408</v>
      </c>
      <c r="E4989">
        <f t="shared" si="77"/>
        <v>1</v>
      </c>
    </row>
    <row r="4990" spans="1:5" x14ac:dyDescent="0.25">
      <c r="A4990" s="1" t="s">
        <v>4990</v>
      </c>
      <c r="B4990">
        <v>70</v>
      </c>
      <c r="C4990">
        <v>2127251</v>
      </c>
      <c r="D4990">
        <v>2127460</v>
      </c>
      <c r="E4990">
        <f t="shared" si="77"/>
        <v>1</v>
      </c>
    </row>
    <row r="4991" spans="1:5" x14ac:dyDescent="0.25">
      <c r="A4991" s="1" t="s">
        <v>4991</v>
      </c>
      <c r="B4991">
        <v>225</v>
      </c>
      <c r="C4991">
        <v>2127542</v>
      </c>
      <c r="D4991">
        <v>2128216</v>
      </c>
      <c r="E4991">
        <f t="shared" si="77"/>
        <v>1</v>
      </c>
    </row>
    <row r="4992" spans="1:5" x14ac:dyDescent="0.25">
      <c r="A4992" s="1" t="s">
        <v>4992</v>
      </c>
      <c r="B4992">
        <v>73</v>
      </c>
      <c r="C4992">
        <v>2128158</v>
      </c>
      <c r="D4992">
        <v>2128376</v>
      </c>
      <c r="E4992">
        <f t="shared" si="77"/>
        <v>1</v>
      </c>
    </row>
    <row r="4993" spans="1:5" x14ac:dyDescent="0.25">
      <c r="A4993" s="1" t="s">
        <v>4993</v>
      </c>
      <c r="B4993">
        <v>66</v>
      </c>
      <c r="C4993">
        <v>2128457</v>
      </c>
      <c r="D4993">
        <v>2128654</v>
      </c>
      <c r="E4993">
        <f t="shared" si="77"/>
        <v>1</v>
      </c>
    </row>
    <row r="4994" spans="1:5" x14ac:dyDescent="0.25">
      <c r="A4994" s="1" t="s">
        <v>4994</v>
      </c>
      <c r="B4994">
        <v>141</v>
      </c>
      <c r="C4994">
        <v>2128491</v>
      </c>
      <c r="D4994">
        <v>2128913</v>
      </c>
      <c r="E4994">
        <f t="shared" si="77"/>
        <v>1</v>
      </c>
    </row>
    <row r="4995" spans="1:5" x14ac:dyDescent="0.25">
      <c r="A4995" s="1" t="s">
        <v>4995</v>
      </c>
      <c r="B4995">
        <v>63</v>
      </c>
      <c r="C4995">
        <v>2129007</v>
      </c>
      <c r="D4995">
        <v>2129195</v>
      </c>
      <c r="E4995">
        <f t="shared" ref="E4995:E5058" si="78">IF(D4995&gt; C4995,1,-1)</f>
        <v>1</v>
      </c>
    </row>
    <row r="4996" spans="1:5" x14ac:dyDescent="0.25">
      <c r="A4996" s="1" t="s">
        <v>4996</v>
      </c>
      <c r="B4996">
        <v>183</v>
      </c>
      <c r="C4996">
        <v>2128813</v>
      </c>
      <c r="D4996">
        <v>2129361</v>
      </c>
      <c r="E4996">
        <f t="shared" si="78"/>
        <v>1</v>
      </c>
    </row>
    <row r="4997" spans="1:5" x14ac:dyDescent="0.25">
      <c r="A4997" s="1" t="s">
        <v>4997</v>
      </c>
      <c r="B4997">
        <v>233</v>
      </c>
      <c r="C4997">
        <v>2129217</v>
      </c>
      <c r="D4997">
        <v>2129915</v>
      </c>
      <c r="E4997">
        <f t="shared" si="78"/>
        <v>1</v>
      </c>
    </row>
    <row r="4998" spans="1:5" x14ac:dyDescent="0.25">
      <c r="A4998" s="1" t="s">
        <v>4998</v>
      </c>
      <c r="B4998">
        <v>85</v>
      </c>
      <c r="C4998">
        <v>2129914</v>
      </c>
      <c r="D4998">
        <v>2130168</v>
      </c>
      <c r="E4998">
        <f t="shared" si="78"/>
        <v>1</v>
      </c>
    </row>
    <row r="4999" spans="1:5" x14ac:dyDescent="0.25">
      <c r="A4999" s="1" t="s">
        <v>4999</v>
      </c>
      <c r="B4999">
        <v>78</v>
      </c>
      <c r="C4999">
        <v>2130062</v>
      </c>
      <c r="D4999">
        <v>2130295</v>
      </c>
      <c r="E4999">
        <f t="shared" si="78"/>
        <v>1</v>
      </c>
    </row>
    <row r="5000" spans="1:5" x14ac:dyDescent="0.25">
      <c r="A5000" s="1" t="s">
        <v>5000</v>
      </c>
      <c r="B5000">
        <v>71</v>
      </c>
      <c r="C5000">
        <v>2130262</v>
      </c>
      <c r="D5000">
        <v>2130474</v>
      </c>
      <c r="E5000">
        <f t="shared" si="78"/>
        <v>1</v>
      </c>
    </row>
    <row r="5001" spans="1:5" x14ac:dyDescent="0.25">
      <c r="A5001" s="1" t="s">
        <v>5001</v>
      </c>
      <c r="B5001">
        <v>100</v>
      </c>
      <c r="C5001">
        <v>2130478</v>
      </c>
      <c r="D5001">
        <v>2130777</v>
      </c>
      <c r="E5001">
        <f t="shared" si="78"/>
        <v>1</v>
      </c>
    </row>
    <row r="5002" spans="1:5" x14ac:dyDescent="0.25">
      <c r="A5002" s="1" t="s">
        <v>5002</v>
      </c>
      <c r="B5002">
        <v>72</v>
      </c>
      <c r="C5002">
        <v>2130725</v>
      </c>
      <c r="D5002">
        <v>2130940</v>
      </c>
      <c r="E5002">
        <f t="shared" si="78"/>
        <v>1</v>
      </c>
    </row>
    <row r="5003" spans="1:5" x14ac:dyDescent="0.25">
      <c r="A5003" s="1" t="s">
        <v>5003</v>
      </c>
      <c r="B5003">
        <v>68</v>
      </c>
      <c r="C5003">
        <v>2130814</v>
      </c>
      <c r="D5003">
        <v>2131017</v>
      </c>
      <c r="E5003">
        <f t="shared" si="78"/>
        <v>1</v>
      </c>
    </row>
    <row r="5004" spans="1:5" x14ac:dyDescent="0.25">
      <c r="A5004" s="1" t="s">
        <v>5004</v>
      </c>
      <c r="B5004">
        <v>70</v>
      </c>
      <c r="C5004">
        <v>2130956</v>
      </c>
      <c r="D5004">
        <v>2131165</v>
      </c>
      <c r="E5004">
        <f t="shared" si="78"/>
        <v>1</v>
      </c>
    </row>
    <row r="5005" spans="1:5" x14ac:dyDescent="0.25">
      <c r="A5005" s="1" t="s">
        <v>5005</v>
      </c>
      <c r="B5005">
        <v>61</v>
      </c>
      <c r="C5005">
        <v>2131268</v>
      </c>
      <c r="D5005">
        <v>2131450</v>
      </c>
      <c r="E5005">
        <f t="shared" si="78"/>
        <v>1</v>
      </c>
    </row>
    <row r="5006" spans="1:5" x14ac:dyDescent="0.25">
      <c r="A5006" s="1" t="s">
        <v>5006</v>
      </c>
      <c r="B5006">
        <v>69</v>
      </c>
      <c r="C5006">
        <v>2131562</v>
      </c>
      <c r="D5006">
        <v>2131768</v>
      </c>
      <c r="E5006">
        <f t="shared" si="78"/>
        <v>1</v>
      </c>
    </row>
    <row r="5007" spans="1:5" x14ac:dyDescent="0.25">
      <c r="A5007" s="1" t="s">
        <v>5007</v>
      </c>
      <c r="B5007">
        <v>60</v>
      </c>
      <c r="C5007">
        <v>2131878</v>
      </c>
      <c r="D5007">
        <v>2132057</v>
      </c>
      <c r="E5007">
        <f t="shared" si="78"/>
        <v>1</v>
      </c>
    </row>
    <row r="5008" spans="1:5" x14ac:dyDescent="0.25">
      <c r="A5008" s="1" t="s">
        <v>5008</v>
      </c>
      <c r="B5008">
        <v>80</v>
      </c>
      <c r="C5008">
        <v>2131931</v>
      </c>
      <c r="D5008">
        <v>2132170</v>
      </c>
      <c r="E5008">
        <f t="shared" si="78"/>
        <v>1</v>
      </c>
    </row>
    <row r="5009" spans="1:5" x14ac:dyDescent="0.25">
      <c r="A5009" s="1" t="s">
        <v>5009</v>
      </c>
      <c r="B5009">
        <v>126</v>
      </c>
      <c r="C5009">
        <v>2132476</v>
      </c>
      <c r="D5009">
        <v>2132853</v>
      </c>
      <c r="E5009">
        <f t="shared" si="78"/>
        <v>1</v>
      </c>
    </row>
    <row r="5010" spans="1:5" x14ac:dyDescent="0.25">
      <c r="A5010" s="1" t="s">
        <v>5010</v>
      </c>
      <c r="B5010">
        <v>76</v>
      </c>
      <c r="C5010">
        <v>2132838</v>
      </c>
      <c r="D5010">
        <v>2133065</v>
      </c>
      <c r="E5010">
        <f t="shared" si="78"/>
        <v>1</v>
      </c>
    </row>
    <row r="5011" spans="1:5" x14ac:dyDescent="0.25">
      <c r="A5011" s="1" t="s">
        <v>5011</v>
      </c>
      <c r="B5011">
        <v>85</v>
      </c>
      <c r="C5011">
        <v>2132857</v>
      </c>
      <c r="D5011">
        <v>2133111</v>
      </c>
      <c r="E5011">
        <f t="shared" si="78"/>
        <v>1</v>
      </c>
    </row>
    <row r="5012" spans="1:5" x14ac:dyDescent="0.25">
      <c r="A5012" s="1" t="s">
        <v>5012</v>
      </c>
      <c r="B5012">
        <v>133</v>
      </c>
      <c r="C5012">
        <v>2133111</v>
      </c>
      <c r="D5012">
        <v>2133509</v>
      </c>
      <c r="E5012">
        <f t="shared" si="78"/>
        <v>1</v>
      </c>
    </row>
    <row r="5013" spans="1:5" x14ac:dyDescent="0.25">
      <c r="A5013" s="1" t="s">
        <v>5013</v>
      </c>
      <c r="B5013">
        <v>135</v>
      </c>
      <c r="C5013">
        <v>2133289</v>
      </c>
      <c r="D5013">
        <v>2133693</v>
      </c>
      <c r="E5013">
        <f t="shared" si="78"/>
        <v>1</v>
      </c>
    </row>
    <row r="5014" spans="1:5" x14ac:dyDescent="0.25">
      <c r="A5014" s="1" t="s">
        <v>5014</v>
      </c>
      <c r="B5014">
        <v>70</v>
      </c>
      <c r="C5014">
        <v>2133585</v>
      </c>
      <c r="D5014">
        <v>2133794</v>
      </c>
      <c r="E5014">
        <f t="shared" si="78"/>
        <v>1</v>
      </c>
    </row>
    <row r="5015" spans="1:5" x14ac:dyDescent="0.25">
      <c r="A5015" s="1" t="s">
        <v>5015</v>
      </c>
      <c r="B5015">
        <v>61</v>
      </c>
      <c r="C5015">
        <v>2133934</v>
      </c>
      <c r="D5015">
        <v>2134116</v>
      </c>
      <c r="E5015">
        <f t="shared" si="78"/>
        <v>1</v>
      </c>
    </row>
    <row r="5016" spans="1:5" x14ac:dyDescent="0.25">
      <c r="A5016" s="1" t="s">
        <v>5016</v>
      </c>
      <c r="B5016">
        <v>75</v>
      </c>
      <c r="C5016">
        <v>2134037</v>
      </c>
      <c r="D5016">
        <v>2134261</v>
      </c>
      <c r="E5016">
        <f t="shared" si="78"/>
        <v>1</v>
      </c>
    </row>
    <row r="5017" spans="1:5" x14ac:dyDescent="0.25">
      <c r="A5017" s="1" t="s">
        <v>5017</v>
      </c>
      <c r="B5017">
        <v>70</v>
      </c>
      <c r="C5017">
        <v>2134203</v>
      </c>
      <c r="D5017">
        <v>2134412</v>
      </c>
      <c r="E5017">
        <f t="shared" si="78"/>
        <v>1</v>
      </c>
    </row>
    <row r="5018" spans="1:5" x14ac:dyDescent="0.25">
      <c r="A5018" s="1" t="s">
        <v>5018</v>
      </c>
      <c r="B5018">
        <v>65</v>
      </c>
      <c r="C5018">
        <v>2134658</v>
      </c>
      <c r="D5018">
        <v>2134852</v>
      </c>
      <c r="E5018">
        <f t="shared" si="78"/>
        <v>1</v>
      </c>
    </row>
    <row r="5019" spans="1:5" x14ac:dyDescent="0.25">
      <c r="A5019" s="1" t="s">
        <v>5019</v>
      </c>
      <c r="B5019">
        <v>72</v>
      </c>
      <c r="C5019">
        <v>2134874</v>
      </c>
      <c r="D5019">
        <v>2135089</v>
      </c>
      <c r="E5019">
        <f t="shared" si="78"/>
        <v>1</v>
      </c>
    </row>
    <row r="5020" spans="1:5" x14ac:dyDescent="0.25">
      <c r="A5020" s="1" t="s">
        <v>5020</v>
      </c>
      <c r="B5020">
        <v>336</v>
      </c>
      <c r="C5020">
        <v>2134420</v>
      </c>
      <c r="D5020">
        <v>2135427</v>
      </c>
      <c r="E5020">
        <f t="shared" si="78"/>
        <v>1</v>
      </c>
    </row>
    <row r="5021" spans="1:5" x14ac:dyDescent="0.25">
      <c r="A5021" s="1" t="s">
        <v>5021</v>
      </c>
      <c r="B5021">
        <v>67</v>
      </c>
      <c r="C5021">
        <v>2135309</v>
      </c>
      <c r="D5021">
        <v>2135509</v>
      </c>
      <c r="E5021">
        <f t="shared" si="78"/>
        <v>1</v>
      </c>
    </row>
    <row r="5022" spans="1:5" x14ac:dyDescent="0.25">
      <c r="A5022" s="1" t="s">
        <v>5022</v>
      </c>
      <c r="B5022">
        <v>71</v>
      </c>
      <c r="C5022">
        <v>2135513</v>
      </c>
      <c r="D5022">
        <v>2135725</v>
      </c>
      <c r="E5022">
        <f t="shared" si="78"/>
        <v>1</v>
      </c>
    </row>
    <row r="5023" spans="1:5" x14ac:dyDescent="0.25">
      <c r="A5023" s="1" t="s">
        <v>5023</v>
      </c>
      <c r="B5023">
        <v>132</v>
      </c>
      <c r="C5023">
        <v>2136168</v>
      </c>
      <c r="D5023">
        <v>2136563</v>
      </c>
      <c r="E5023">
        <f t="shared" si="78"/>
        <v>1</v>
      </c>
    </row>
    <row r="5024" spans="1:5" x14ac:dyDescent="0.25">
      <c r="A5024" s="1" t="s">
        <v>5024</v>
      </c>
      <c r="B5024">
        <v>105</v>
      </c>
      <c r="C5024">
        <v>2136377</v>
      </c>
      <c r="D5024">
        <v>2136691</v>
      </c>
      <c r="E5024">
        <f t="shared" si="78"/>
        <v>1</v>
      </c>
    </row>
    <row r="5025" spans="1:5" x14ac:dyDescent="0.25">
      <c r="A5025" s="1" t="s">
        <v>5025</v>
      </c>
      <c r="B5025">
        <v>70</v>
      </c>
      <c r="C5025">
        <v>2136695</v>
      </c>
      <c r="D5025">
        <v>2136904</v>
      </c>
      <c r="E5025">
        <f t="shared" si="78"/>
        <v>1</v>
      </c>
    </row>
    <row r="5026" spans="1:5" x14ac:dyDescent="0.25">
      <c r="A5026" s="1" t="s">
        <v>5026</v>
      </c>
      <c r="B5026">
        <v>77</v>
      </c>
      <c r="C5026">
        <v>2137169</v>
      </c>
      <c r="D5026">
        <v>2137399</v>
      </c>
      <c r="E5026">
        <f t="shared" si="78"/>
        <v>1</v>
      </c>
    </row>
    <row r="5027" spans="1:5" x14ac:dyDescent="0.25">
      <c r="A5027" s="1" t="s">
        <v>5027</v>
      </c>
      <c r="B5027">
        <v>89</v>
      </c>
      <c r="C5027">
        <v>2137386</v>
      </c>
      <c r="D5027">
        <v>2137652</v>
      </c>
      <c r="E5027">
        <f t="shared" si="78"/>
        <v>1</v>
      </c>
    </row>
    <row r="5028" spans="1:5" x14ac:dyDescent="0.25">
      <c r="A5028" s="1" t="s">
        <v>5028</v>
      </c>
      <c r="B5028">
        <v>187</v>
      </c>
      <c r="C5028">
        <v>2137592</v>
      </c>
      <c r="D5028">
        <v>2138152</v>
      </c>
      <c r="E5028">
        <f t="shared" si="78"/>
        <v>1</v>
      </c>
    </row>
    <row r="5029" spans="1:5" x14ac:dyDescent="0.25">
      <c r="A5029" s="1" t="s">
        <v>5029</v>
      </c>
      <c r="B5029">
        <v>97</v>
      </c>
      <c r="C5029">
        <v>2138156</v>
      </c>
      <c r="D5029">
        <v>2138446</v>
      </c>
      <c r="E5029">
        <f t="shared" si="78"/>
        <v>1</v>
      </c>
    </row>
    <row r="5030" spans="1:5" x14ac:dyDescent="0.25">
      <c r="A5030" s="1" t="s">
        <v>5030</v>
      </c>
      <c r="B5030">
        <v>112</v>
      </c>
      <c r="C5030">
        <v>2138450</v>
      </c>
      <c r="D5030">
        <v>2138785</v>
      </c>
      <c r="E5030">
        <f t="shared" si="78"/>
        <v>1</v>
      </c>
    </row>
    <row r="5031" spans="1:5" x14ac:dyDescent="0.25">
      <c r="A5031" s="1" t="s">
        <v>5031</v>
      </c>
      <c r="B5031">
        <v>156</v>
      </c>
      <c r="C5031">
        <v>2138928</v>
      </c>
      <c r="D5031">
        <v>2139395</v>
      </c>
      <c r="E5031">
        <f t="shared" si="78"/>
        <v>1</v>
      </c>
    </row>
    <row r="5032" spans="1:5" x14ac:dyDescent="0.25">
      <c r="A5032" s="1" t="s">
        <v>5032</v>
      </c>
      <c r="B5032">
        <v>610</v>
      </c>
      <c r="C5032">
        <v>2139448</v>
      </c>
      <c r="D5032">
        <v>2141277</v>
      </c>
      <c r="E5032">
        <f t="shared" si="78"/>
        <v>1</v>
      </c>
    </row>
    <row r="5033" spans="1:5" x14ac:dyDescent="0.25">
      <c r="A5033" s="1" t="s">
        <v>5033</v>
      </c>
      <c r="B5033">
        <v>585</v>
      </c>
      <c r="C5033">
        <v>2141281</v>
      </c>
      <c r="D5033">
        <v>2143035</v>
      </c>
      <c r="E5033">
        <f t="shared" si="78"/>
        <v>1</v>
      </c>
    </row>
    <row r="5034" spans="1:5" x14ac:dyDescent="0.25">
      <c r="A5034" s="1" t="s">
        <v>5034</v>
      </c>
      <c r="B5034">
        <v>220</v>
      </c>
      <c r="C5034">
        <v>2143486</v>
      </c>
      <c r="D5034">
        <v>2144145</v>
      </c>
      <c r="E5034">
        <f t="shared" si="78"/>
        <v>1</v>
      </c>
    </row>
    <row r="5035" spans="1:5" x14ac:dyDescent="0.25">
      <c r="A5035" s="1" t="s">
        <v>5035</v>
      </c>
      <c r="B5035">
        <v>79</v>
      </c>
      <c r="C5035">
        <v>2144162</v>
      </c>
      <c r="D5035">
        <v>2144398</v>
      </c>
      <c r="E5035">
        <f t="shared" si="78"/>
        <v>1</v>
      </c>
    </row>
    <row r="5036" spans="1:5" x14ac:dyDescent="0.25">
      <c r="A5036" s="1" t="s">
        <v>5036</v>
      </c>
      <c r="B5036">
        <v>92</v>
      </c>
      <c r="C5036">
        <v>2144173</v>
      </c>
      <c r="D5036">
        <v>2144448</v>
      </c>
      <c r="E5036">
        <f t="shared" si="78"/>
        <v>1</v>
      </c>
    </row>
    <row r="5037" spans="1:5" x14ac:dyDescent="0.25">
      <c r="A5037" s="1" t="s">
        <v>5037</v>
      </c>
      <c r="B5037">
        <v>69</v>
      </c>
      <c r="C5037">
        <v>2144679</v>
      </c>
      <c r="D5037">
        <v>2144885</v>
      </c>
      <c r="E5037">
        <f t="shared" si="78"/>
        <v>1</v>
      </c>
    </row>
    <row r="5038" spans="1:5" x14ac:dyDescent="0.25">
      <c r="A5038" s="1" t="s">
        <v>5038</v>
      </c>
      <c r="B5038">
        <v>91</v>
      </c>
      <c r="C5038">
        <v>2144660</v>
      </c>
      <c r="D5038">
        <v>2144932</v>
      </c>
      <c r="E5038">
        <f t="shared" si="78"/>
        <v>1</v>
      </c>
    </row>
    <row r="5039" spans="1:5" x14ac:dyDescent="0.25">
      <c r="A5039" s="1" t="s">
        <v>5039</v>
      </c>
      <c r="B5039">
        <v>62</v>
      </c>
      <c r="C5039">
        <v>2144899</v>
      </c>
      <c r="D5039">
        <v>2145084</v>
      </c>
      <c r="E5039">
        <f t="shared" si="78"/>
        <v>1</v>
      </c>
    </row>
    <row r="5040" spans="1:5" x14ac:dyDescent="0.25">
      <c r="A5040" s="1" t="s">
        <v>5040</v>
      </c>
      <c r="B5040">
        <v>68</v>
      </c>
      <c r="C5040">
        <v>2145009</v>
      </c>
      <c r="D5040">
        <v>2145212</v>
      </c>
      <c r="E5040">
        <f t="shared" si="78"/>
        <v>1</v>
      </c>
    </row>
    <row r="5041" spans="1:5" x14ac:dyDescent="0.25">
      <c r="A5041" s="1" t="s">
        <v>5041</v>
      </c>
      <c r="B5041">
        <v>60</v>
      </c>
      <c r="C5041">
        <v>2145347</v>
      </c>
      <c r="D5041">
        <v>2145526</v>
      </c>
      <c r="E5041">
        <f t="shared" si="78"/>
        <v>1</v>
      </c>
    </row>
    <row r="5042" spans="1:5" x14ac:dyDescent="0.25">
      <c r="A5042" s="1" t="s">
        <v>5042</v>
      </c>
      <c r="B5042">
        <v>77</v>
      </c>
      <c r="C5042">
        <v>2146770</v>
      </c>
      <c r="D5042">
        <v>2147000</v>
      </c>
      <c r="E5042">
        <f t="shared" si="78"/>
        <v>1</v>
      </c>
    </row>
    <row r="5043" spans="1:5" x14ac:dyDescent="0.25">
      <c r="A5043" s="1" t="s">
        <v>5043</v>
      </c>
      <c r="B5043">
        <v>1074</v>
      </c>
      <c r="C5043">
        <v>2145611</v>
      </c>
      <c r="D5043">
        <v>2148832</v>
      </c>
      <c r="E5043">
        <f t="shared" si="78"/>
        <v>1</v>
      </c>
    </row>
    <row r="5044" spans="1:5" x14ac:dyDescent="0.25">
      <c r="A5044" s="1" t="s">
        <v>5044</v>
      </c>
      <c r="B5044">
        <v>86</v>
      </c>
      <c r="C5044">
        <v>2148836</v>
      </c>
      <c r="D5044">
        <v>2149093</v>
      </c>
      <c r="E5044">
        <f t="shared" si="78"/>
        <v>1</v>
      </c>
    </row>
    <row r="5045" spans="1:5" x14ac:dyDescent="0.25">
      <c r="A5045" s="1" t="s">
        <v>5045</v>
      </c>
      <c r="B5045">
        <v>165</v>
      </c>
      <c r="C5045">
        <v>2148850</v>
      </c>
      <c r="D5045">
        <v>2149344</v>
      </c>
      <c r="E5045">
        <f t="shared" si="78"/>
        <v>1</v>
      </c>
    </row>
    <row r="5046" spans="1:5" x14ac:dyDescent="0.25">
      <c r="A5046" s="1" t="s">
        <v>5046</v>
      </c>
      <c r="B5046">
        <v>60</v>
      </c>
      <c r="C5046">
        <v>2149828</v>
      </c>
      <c r="D5046">
        <v>2150007</v>
      </c>
      <c r="E5046">
        <f t="shared" si="78"/>
        <v>1</v>
      </c>
    </row>
    <row r="5047" spans="1:5" x14ac:dyDescent="0.25">
      <c r="A5047" s="1" t="s">
        <v>5047</v>
      </c>
      <c r="B5047">
        <v>229</v>
      </c>
      <c r="C5047">
        <v>2149797</v>
      </c>
      <c r="D5047">
        <v>2150483</v>
      </c>
      <c r="E5047">
        <f t="shared" si="78"/>
        <v>1</v>
      </c>
    </row>
    <row r="5048" spans="1:5" x14ac:dyDescent="0.25">
      <c r="A5048" s="1" t="s">
        <v>5048</v>
      </c>
      <c r="B5048">
        <v>64</v>
      </c>
      <c r="C5048">
        <v>2150487</v>
      </c>
      <c r="D5048">
        <v>2150678</v>
      </c>
      <c r="E5048">
        <f t="shared" si="78"/>
        <v>1</v>
      </c>
    </row>
    <row r="5049" spans="1:5" x14ac:dyDescent="0.25">
      <c r="A5049" s="1" t="s">
        <v>5049</v>
      </c>
      <c r="B5049">
        <v>62</v>
      </c>
      <c r="C5049">
        <v>2150599</v>
      </c>
      <c r="D5049">
        <v>2150784</v>
      </c>
      <c r="E5049">
        <f t="shared" si="78"/>
        <v>1</v>
      </c>
    </row>
    <row r="5050" spans="1:5" x14ac:dyDescent="0.25">
      <c r="A5050" s="1" t="s">
        <v>5050</v>
      </c>
      <c r="B5050">
        <v>74</v>
      </c>
      <c r="C5050">
        <v>2150939</v>
      </c>
      <c r="D5050">
        <v>2151160</v>
      </c>
      <c r="E5050">
        <f t="shared" si="78"/>
        <v>1</v>
      </c>
    </row>
    <row r="5051" spans="1:5" x14ac:dyDescent="0.25">
      <c r="A5051" s="1" t="s">
        <v>5051</v>
      </c>
      <c r="B5051">
        <v>149</v>
      </c>
      <c r="C5051">
        <v>2150788</v>
      </c>
      <c r="D5051">
        <v>2151234</v>
      </c>
      <c r="E5051">
        <f t="shared" si="78"/>
        <v>1</v>
      </c>
    </row>
    <row r="5052" spans="1:5" x14ac:dyDescent="0.25">
      <c r="A5052" s="1" t="s">
        <v>5052</v>
      </c>
      <c r="B5052">
        <v>74</v>
      </c>
      <c r="C5052">
        <v>2151164</v>
      </c>
      <c r="D5052">
        <v>2151385</v>
      </c>
      <c r="E5052">
        <f t="shared" si="78"/>
        <v>1</v>
      </c>
    </row>
    <row r="5053" spans="1:5" x14ac:dyDescent="0.25">
      <c r="A5053" s="1" t="s">
        <v>5053</v>
      </c>
      <c r="B5053">
        <v>131</v>
      </c>
      <c r="C5053">
        <v>2151325</v>
      </c>
      <c r="D5053">
        <v>2151717</v>
      </c>
      <c r="E5053">
        <f t="shared" si="78"/>
        <v>1</v>
      </c>
    </row>
    <row r="5054" spans="1:5" x14ac:dyDescent="0.25">
      <c r="A5054" s="1" t="s">
        <v>5054</v>
      </c>
      <c r="B5054">
        <v>84</v>
      </c>
      <c r="C5054">
        <v>2151564</v>
      </c>
      <c r="D5054">
        <v>2151815</v>
      </c>
      <c r="E5054">
        <f t="shared" si="78"/>
        <v>1</v>
      </c>
    </row>
    <row r="5055" spans="1:5" x14ac:dyDescent="0.25">
      <c r="A5055" s="1" t="s">
        <v>5055</v>
      </c>
      <c r="B5055">
        <v>68</v>
      </c>
      <c r="C5055">
        <v>2151644</v>
      </c>
      <c r="D5055">
        <v>2151847</v>
      </c>
      <c r="E5055">
        <f t="shared" si="78"/>
        <v>1</v>
      </c>
    </row>
    <row r="5056" spans="1:5" x14ac:dyDescent="0.25">
      <c r="A5056" s="1" t="s">
        <v>5056</v>
      </c>
      <c r="B5056">
        <v>189</v>
      </c>
      <c r="C5056">
        <v>2151819</v>
      </c>
      <c r="D5056">
        <v>2152385</v>
      </c>
      <c r="E5056">
        <f t="shared" si="78"/>
        <v>1</v>
      </c>
    </row>
    <row r="5057" spans="1:5" x14ac:dyDescent="0.25">
      <c r="A5057" s="1" t="s">
        <v>5057</v>
      </c>
      <c r="B5057">
        <v>69</v>
      </c>
      <c r="C5057">
        <v>2152229</v>
      </c>
      <c r="D5057">
        <v>2152435</v>
      </c>
      <c r="E5057">
        <f t="shared" si="78"/>
        <v>1</v>
      </c>
    </row>
    <row r="5058" spans="1:5" x14ac:dyDescent="0.25">
      <c r="A5058" s="1" t="s">
        <v>5058</v>
      </c>
      <c r="B5058">
        <v>111</v>
      </c>
      <c r="C5058">
        <v>2152159</v>
      </c>
      <c r="D5058">
        <v>2152491</v>
      </c>
      <c r="E5058">
        <f t="shared" si="78"/>
        <v>1</v>
      </c>
    </row>
    <row r="5059" spans="1:5" x14ac:dyDescent="0.25">
      <c r="A5059" s="1" t="s">
        <v>5059</v>
      </c>
      <c r="B5059">
        <v>93</v>
      </c>
      <c r="C5059">
        <v>2152404</v>
      </c>
      <c r="D5059">
        <v>2152682</v>
      </c>
      <c r="E5059">
        <f t="shared" ref="E5059:E5122" si="79">IF(D5059&gt; C5059,1,-1)</f>
        <v>1</v>
      </c>
    </row>
    <row r="5060" spans="1:5" x14ac:dyDescent="0.25">
      <c r="A5060" s="1" t="s">
        <v>5060</v>
      </c>
      <c r="B5060">
        <v>74</v>
      </c>
      <c r="C5060">
        <v>2152534</v>
      </c>
      <c r="D5060">
        <v>2152755</v>
      </c>
      <c r="E5060">
        <f t="shared" si="79"/>
        <v>1</v>
      </c>
    </row>
    <row r="5061" spans="1:5" x14ac:dyDescent="0.25">
      <c r="A5061" s="1" t="s">
        <v>5061</v>
      </c>
      <c r="B5061">
        <v>64</v>
      </c>
      <c r="C5061">
        <v>2153165</v>
      </c>
      <c r="D5061">
        <v>2153356</v>
      </c>
      <c r="E5061">
        <f t="shared" si="79"/>
        <v>1</v>
      </c>
    </row>
    <row r="5062" spans="1:5" x14ac:dyDescent="0.25">
      <c r="A5062" s="1" t="s">
        <v>5062</v>
      </c>
      <c r="B5062">
        <v>145</v>
      </c>
      <c r="C5062">
        <v>2153897</v>
      </c>
      <c r="D5062">
        <v>2154331</v>
      </c>
      <c r="E5062">
        <f t="shared" si="79"/>
        <v>1</v>
      </c>
    </row>
    <row r="5063" spans="1:5" x14ac:dyDescent="0.25">
      <c r="A5063" s="1" t="s">
        <v>5063</v>
      </c>
      <c r="B5063">
        <v>480</v>
      </c>
      <c r="C5063">
        <v>2153056</v>
      </c>
      <c r="D5063">
        <v>2154495</v>
      </c>
      <c r="E5063">
        <f t="shared" si="79"/>
        <v>1</v>
      </c>
    </row>
    <row r="5064" spans="1:5" x14ac:dyDescent="0.25">
      <c r="A5064" s="1" t="s">
        <v>5064</v>
      </c>
      <c r="B5064">
        <v>66</v>
      </c>
      <c r="C5064">
        <v>2154690</v>
      </c>
      <c r="D5064">
        <v>2154887</v>
      </c>
      <c r="E5064">
        <f t="shared" si="79"/>
        <v>1</v>
      </c>
    </row>
    <row r="5065" spans="1:5" x14ac:dyDescent="0.25">
      <c r="A5065" s="1" t="s">
        <v>5065</v>
      </c>
      <c r="B5065">
        <v>128</v>
      </c>
      <c r="C5065">
        <v>2154583</v>
      </c>
      <c r="D5065">
        <v>2154966</v>
      </c>
      <c r="E5065">
        <f t="shared" si="79"/>
        <v>1</v>
      </c>
    </row>
    <row r="5066" spans="1:5" x14ac:dyDescent="0.25">
      <c r="A5066" s="1" t="s">
        <v>5066</v>
      </c>
      <c r="B5066">
        <v>86</v>
      </c>
      <c r="C5066">
        <v>2155146</v>
      </c>
      <c r="D5066">
        <v>2155403</v>
      </c>
      <c r="E5066">
        <f t="shared" si="79"/>
        <v>1</v>
      </c>
    </row>
    <row r="5067" spans="1:5" x14ac:dyDescent="0.25">
      <c r="A5067" s="1" t="s">
        <v>5067</v>
      </c>
      <c r="B5067">
        <v>131</v>
      </c>
      <c r="C5067">
        <v>2155684</v>
      </c>
      <c r="D5067">
        <v>2156076</v>
      </c>
      <c r="E5067">
        <f t="shared" si="79"/>
        <v>1</v>
      </c>
    </row>
    <row r="5068" spans="1:5" x14ac:dyDescent="0.25">
      <c r="A5068" s="1" t="s">
        <v>5068</v>
      </c>
      <c r="B5068">
        <v>68</v>
      </c>
      <c r="C5068">
        <v>2156000</v>
      </c>
      <c r="D5068">
        <v>2156203</v>
      </c>
      <c r="E5068">
        <f t="shared" si="79"/>
        <v>1</v>
      </c>
    </row>
    <row r="5069" spans="1:5" x14ac:dyDescent="0.25">
      <c r="A5069" s="1" t="s">
        <v>5069</v>
      </c>
      <c r="B5069">
        <v>75</v>
      </c>
      <c r="C5069">
        <v>2156295</v>
      </c>
      <c r="D5069">
        <v>2156519</v>
      </c>
      <c r="E5069">
        <f t="shared" si="79"/>
        <v>1</v>
      </c>
    </row>
    <row r="5070" spans="1:5" x14ac:dyDescent="0.25">
      <c r="A5070" s="1" t="s">
        <v>5070</v>
      </c>
      <c r="B5070">
        <v>69</v>
      </c>
      <c r="C5070">
        <v>2156399</v>
      </c>
      <c r="D5070">
        <v>2156605</v>
      </c>
      <c r="E5070">
        <f t="shared" si="79"/>
        <v>1</v>
      </c>
    </row>
    <row r="5071" spans="1:5" x14ac:dyDescent="0.25">
      <c r="A5071" s="1" t="s">
        <v>5071</v>
      </c>
      <c r="B5071">
        <v>72</v>
      </c>
      <c r="C5071">
        <v>2156919</v>
      </c>
      <c r="D5071">
        <v>2157134</v>
      </c>
      <c r="E5071">
        <f t="shared" si="79"/>
        <v>1</v>
      </c>
    </row>
    <row r="5072" spans="1:5" x14ac:dyDescent="0.25">
      <c r="A5072" s="1" t="s">
        <v>5072</v>
      </c>
      <c r="B5072">
        <v>75</v>
      </c>
      <c r="C5072">
        <v>2156965</v>
      </c>
      <c r="D5072">
        <v>2157189</v>
      </c>
      <c r="E5072">
        <f t="shared" si="79"/>
        <v>1</v>
      </c>
    </row>
    <row r="5073" spans="1:5" x14ac:dyDescent="0.25">
      <c r="A5073" s="1" t="s">
        <v>5073</v>
      </c>
      <c r="B5073">
        <v>135</v>
      </c>
      <c r="C5073">
        <v>2157237</v>
      </c>
      <c r="D5073">
        <v>2157641</v>
      </c>
      <c r="E5073">
        <f t="shared" si="79"/>
        <v>1</v>
      </c>
    </row>
    <row r="5074" spans="1:5" x14ac:dyDescent="0.25">
      <c r="A5074" s="1" t="s">
        <v>5074</v>
      </c>
      <c r="B5074">
        <v>92</v>
      </c>
      <c r="C5074">
        <v>2158003</v>
      </c>
      <c r="D5074">
        <v>2158278</v>
      </c>
      <c r="E5074">
        <f t="shared" si="79"/>
        <v>1</v>
      </c>
    </row>
    <row r="5075" spans="1:5" x14ac:dyDescent="0.25">
      <c r="A5075" s="1" t="s">
        <v>5075</v>
      </c>
      <c r="B5075">
        <v>120</v>
      </c>
      <c r="C5075">
        <v>2158050</v>
      </c>
      <c r="D5075">
        <v>2158409</v>
      </c>
      <c r="E5075">
        <f t="shared" si="79"/>
        <v>1</v>
      </c>
    </row>
    <row r="5076" spans="1:5" x14ac:dyDescent="0.25">
      <c r="A5076" s="1" t="s">
        <v>5076</v>
      </c>
      <c r="B5076">
        <v>68</v>
      </c>
      <c r="C5076">
        <v>2158256</v>
      </c>
      <c r="D5076">
        <v>2158459</v>
      </c>
      <c r="E5076">
        <f t="shared" si="79"/>
        <v>1</v>
      </c>
    </row>
    <row r="5077" spans="1:5" x14ac:dyDescent="0.25">
      <c r="A5077" s="1" t="s">
        <v>5077</v>
      </c>
      <c r="B5077">
        <v>75</v>
      </c>
      <c r="C5077">
        <v>2158546</v>
      </c>
      <c r="D5077">
        <v>2158770</v>
      </c>
      <c r="E5077">
        <f t="shared" si="79"/>
        <v>1</v>
      </c>
    </row>
    <row r="5078" spans="1:5" x14ac:dyDescent="0.25">
      <c r="A5078" s="1" t="s">
        <v>5078</v>
      </c>
      <c r="B5078">
        <v>124</v>
      </c>
      <c r="C5078">
        <v>2158676</v>
      </c>
      <c r="D5078">
        <v>2159047</v>
      </c>
      <c r="E5078">
        <f t="shared" si="79"/>
        <v>1</v>
      </c>
    </row>
    <row r="5079" spans="1:5" x14ac:dyDescent="0.25">
      <c r="A5079" s="1" t="s">
        <v>5079</v>
      </c>
      <c r="B5079">
        <v>505</v>
      </c>
      <c r="C5079">
        <v>2159051</v>
      </c>
      <c r="D5079">
        <v>2160565</v>
      </c>
      <c r="E5079">
        <f t="shared" si="79"/>
        <v>1</v>
      </c>
    </row>
    <row r="5080" spans="1:5" x14ac:dyDescent="0.25">
      <c r="A5080" s="1" t="s">
        <v>5080</v>
      </c>
      <c r="B5080">
        <v>151</v>
      </c>
      <c r="C5080">
        <v>2161045</v>
      </c>
      <c r="D5080">
        <v>2161497</v>
      </c>
      <c r="E5080">
        <f t="shared" si="79"/>
        <v>1</v>
      </c>
    </row>
    <row r="5081" spans="1:5" x14ac:dyDescent="0.25">
      <c r="A5081" s="1" t="s">
        <v>5081</v>
      </c>
      <c r="B5081">
        <v>74</v>
      </c>
      <c r="C5081">
        <v>2161535</v>
      </c>
      <c r="D5081">
        <v>2161756</v>
      </c>
      <c r="E5081">
        <f t="shared" si="79"/>
        <v>1</v>
      </c>
    </row>
    <row r="5082" spans="1:5" x14ac:dyDescent="0.25">
      <c r="A5082" s="1" t="s">
        <v>5082</v>
      </c>
      <c r="B5082">
        <v>73</v>
      </c>
      <c r="C5082">
        <v>2161760</v>
      </c>
      <c r="D5082">
        <v>2161978</v>
      </c>
      <c r="E5082">
        <f t="shared" si="79"/>
        <v>1</v>
      </c>
    </row>
    <row r="5083" spans="1:5" x14ac:dyDescent="0.25">
      <c r="A5083" s="1" t="s">
        <v>5083</v>
      </c>
      <c r="B5083">
        <v>65</v>
      </c>
      <c r="C5083">
        <v>2161982</v>
      </c>
      <c r="D5083">
        <v>2162176</v>
      </c>
      <c r="E5083">
        <f t="shared" si="79"/>
        <v>1</v>
      </c>
    </row>
    <row r="5084" spans="1:5" x14ac:dyDescent="0.25">
      <c r="A5084" s="1" t="s">
        <v>5084</v>
      </c>
      <c r="B5084">
        <v>233</v>
      </c>
      <c r="C5084">
        <v>2161543</v>
      </c>
      <c r="D5084">
        <v>2162241</v>
      </c>
      <c r="E5084">
        <f t="shared" si="79"/>
        <v>1</v>
      </c>
    </row>
    <row r="5085" spans="1:5" x14ac:dyDescent="0.25">
      <c r="A5085" s="1" t="s">
        <v>5085</v>
      </c>
      <c r="B5085">
        <v>95</v>
      </c>
      <c r="C5085">
        <v>2162350</v>
      </c>
      <c r="D5085">
        <v>2162634</v>
      </c>
      <c r="E5085">
        <f t="shared" si="79"/>
        <v>1</v>
      </c>
    </row>
    <row r="5086" spans="1:5" x14ac:dyDescent="0.25">
      <c r="A5086" s="1" t="s">
        <v>5086</v>
      </c>
      <c r="B5086">
        <v>80</v>
      </c>
      <c r="C5086">
        <v>2162752</v>
      </c>
      <c r="D5086">
        <v>2162991</v>
      </c>
      <c r="E5086">
        <f t="shared" si="79"/>
        <v>1</v>
      </c>
    </row>
    <row r="5087" spans="1:5" x14ac:dyDescent="0.25">
      <c r="A5087" s="1" t="s">
        <v>5087</v>
      </c>
      <c r="B5087">
        <v>240</v>
      </c>
      <c r="C5087">
        <v>2162453</v>
      </c>
      <c r="D5087">
        <v>2163172</v>
      </c>
      <c r="E5087">
        <f t="shared" si="79"/>
        <v>1</v>
      </c>
    </row>
    <row r="5088" spans="1:5" x14ac:dyDescent="0.25">
      <c r="A5088" s="1" t="s">
        <v>5088</v>
      </c>
      <c r="B5088">
        <v>123</v>
      </c>
      <c r="C5088">
        <v>2163188</v>
      </c>
      <c r="D5088">
        <v>2163556</v>
      </c>
      <c r="E5088">
        <f t="shared" si="79"/>
        <v>1</v>
      </c>
    </row>
    <row r="5089" spans="1:5" x14ac:dyDescent="0.25">
      <c r="A5089" s="1" t="s">
        <v>5089</v>
      </c>
      <c r="B5089">
        <v>89</v>
      </c>
      <c r="C5089">
        <v>2164196</v>
      </c>
      <c r="D5089">
        <v>2164462</v>
      </c>
      <c r="E5089">
        <f t="shared" si="79"/>
        <v>1</v>
      </c>
    </row>
    <row r="5090" spans="1:5" x14ac:dyDescent="0.25">
      <c r="A5090" s="1" t="s">
        <v>5090</v>
      </c>
      <c r="B5090">
        <v>370</v>
      </c>
      <c r="C5090">
        <v>2163637</v>
      </c>
      <c r="D5090">
        <v>2164746</v>
      </c>
      <c r="E5090">
        <f t="shared" si="79"/>
        <v>1</v>
      </c>
    </row>
    <row r="5091" spans="1:5" x14ac:dyDescent="0.25">
      <c r="A5091" s="1" t="s">
        <v>5091</v>
      </c>
      <c r="B5091">
        <v>123</v>
      </c>
      <c r="C5091">
        <v>2164788</v>
      </c>
      <c r="D5091">
        <v>2165156</v>
      </c>
      <c r="E5091">
        <f t="shared" si="79"/>
        <v>1</v>
      </c>
    </row>
    <row r="5092" spans="1:5" x14ac:dyDescent="0.25">
      <c r="A5092" s="1" t="s">
        <v>5092</v>
      </c>
      <c r="B5092">
        <v>121</v>
      </c>
      <c r="C5092">
        <v>2165209</v>
      </c>
      <c r="D5092">
        <v>2165571</v>
      </c>
      <c r="E5092">
        <f t="shared" si="79"/>
        <v>1</v>
      </c>
    </row>
    <row r="5093" spans="1:5" x14ac:dyDescent="0.25">
      <c r="A5093" s="1" t="s">
        <v>5093</v>
      </c>
      <c r="B5093">
        <v>168</v>
      </c>
      <c r="C5093">
        <v>2165184</v>
      </c>
      <c r="D5093">
        <v>2165687</v>
      </c>
      <c r="E5093">
        <f t="shared" si="79"/>
        <v>1</v>
      </c>
    </row>
    <row r="5094" spans="1:5" x14ac:dyDescent="0.25">
      <c r="A5094" s="1" t="s">
        <v>5094</v>
      </c>
      <c r="B5094">
        <v>130</v>
      </c>
      <c r="C5094">
        <v>2165575</v>
      </c>
      <c r="D5094">
        <v>2165964</v>
      </c>
      <c r="E5094">
        <f t="shared" si="79"/>
        <v>1</v>
      </c>
    </row>
    <row r="5095" spans="1:5" x14ac:dyDescent="0.25">
      <c r="A5095" s="1" t="s">
        <v>5095</v>
      </c>
      <c r="B5095">
        <v>118</v>
      </c>
      <c r="C5095">
        <v>2165691</v>
      </c>
      <c r="D5095">
        <v>2166044</v>
      </c>
      <c r="E5095">
        <f t="shared" si="79"/>
        <v>1</v>
      </c>
    </row>
    <row r="5096" spans="1:5" x14ac:dyDescent="0.25">
      <c r="A5096" s="1" t="s">
        <v>5096</v>
      </c>
      <c r="B5096">
        <v>78</v>
      </c>
      <c r="C5096">
        <v>2165968</v>
      </c>
      <c r="D5096">
        <v>2166201</v>
      </c>
      <c r="E5096">
        <f t="shared" si="79"/>
        <v>1</v>
      </c>
    </row>
    <row r="5097" spans="1:5" x14ac:dyDescent="0.25">
      <c r="A5097" s="1" t="s">
        <v>5097</v>
      </c>
      <c r="B5097">
        <v>85</v>
      </c>
      <c r="C5097">
        <v>2167067</v>
      </c>
      <c r="D5097">
        <v>2167321</v>
      </c>
      <c r="E5097">
        <f t="shared" si="79"/>
        <v>1</v>
      </c>
    </row>
    <row r="5098" spans="1:5" x14ac:dyDescent="0.25">
      <c r="A5098" s="1" t="s">
        <v>5098</v>
      </c>
      <c r="B5098">
        <v>436</v>
      </c>
      <c r="C5098">
        <v>2166946</v>
      </c>
      <c r="D5098">
        <v>2168253</v>
      </c>
      <c r="E5098">
        <f t="shared" si="79"/>
        <v>1</v>
      </c>
    </row>
    <row r="5099" spans="1:5" x14ac:dyDescent="0.25">
      <c r="A5099" s="1" t="s">
        <v>5099</v>
      </c>
      <c r="B5099">
        <v>66</v>
      </c>
      <c r="C5099">
        <v>2168138</v>
      </c>
      <c r="D5099">
        <v>2168335</v>
      </c>
      <c r="E5099">
        <f t="shared" si="79"/>
        <v>1</v>
      </c>
    </row>
    <row r="5100" spans="1:5" x14ac:dyDescent="0.25">
      <c r="A5100" s="1" t="s">
        <v>5100</v>
      </c>
      <c r="B5100">
        <v>85</v>
      </c>
      <c r="C5100">
        <v>2168275</v>
      </c>
      <c r="D5100">
        <v>2168529</v>
      </c>
      <c r="E5100">
        <f t="shared" si="79"/>
        <v>1</v>
      </c>
    </row>
    <row r="5101" spans="1:5" x14ac:dyDescent="0.25">
      <c r="A5101" s="1" t="s">
        <v>5101</v>
      </c>
      <c r="B5101">
        <v>74</v>
      </c>
      <c r="C5101">
        <v>2168577</v>
      </c>
      <c r="D5101">
        <v>2168798</v>
      </c>
      <c r="E5101">
        <f t="shared" si="79"/>
        <v>1</v>
      </c>
    </row>
    <row r="5102" spans="1:5" x14ac:dyDescent="0.25">
      <c r="A5102" s="1" t="s">
        <v>5102</v>
      </c>
      <c r="B5102">
        <v>60</v>
      </c>
      <c r="C5102">
        <v>2168695</v>
      </c>
      <c r="D5102">
        <v>2168874</v>
      </c>
      <c r="E5102">
        <f t="shared" si="79"/>
        <v>1</v>
      </c>
    </row>
    <row r="5103" spans="1:5" x14ac:dyDescent="0.25">
      <c r="A5103" s="1" t="s">
        <v>5103</v>
      </c>
      <c r="B5103">
        <v>74</v>
      </c>
      <c r="C5103">
        <v>2169409</v>
      </c>
      <c r="D5103">
        <v>2169630</v>
      </c>
      <c r="E5103">
        <f t="shared" si="79"/>
        <v>1</v>
      </c>
    </row>
    <row r="5104" spans="1:5" x14ac:dyDescent="0.25">
      <c r="A5104" s="1" t="s">
        <v>5104</v>
      </c>
      <c r="B5104">
        <v>437</v>
      </c>
      <c r="C5104">
        <v>2168339</v>
      </c>
      <c r="D5104">
        <v>2169649</v>
      </c>
      <c r="E5104">
        <f t="shared" si="79"/>
        <v>1</v>
      </c>
    </row>
    <row r="5105" spans="1:5" x14ac:dyDescent="0.25">
      <c r="A5105" s="1" t="s">
        <v>5105</v>
      </c>
      <c r="B5105">
        <v>68</v>
      </c>
      <c r="C5105">
        <v>2169624</v>
      </c>
      <c r="D5105">
        <v>2169827</v>
      </c>
      <c r="E5105">
        <f t="shared" si="79"/>
        <v>1</v>
      </c>
    </row>
    <row r="5106" spans="1:5" x14ac:dyDescent="0.25">
      <c r="A5106" s="1" t="s">
        <v>5106</v>
      </c>
      <c r="B5106">
        <v>133</v>
      </c>
      <c r="C5106">
        <v>2169682</v>
      </c>
      <c r="D5106">
        <v>2170080</v>
      </c>
      <c r="E5106">
        <f t="shared" si="79"/>
        <v>1</v>
      </c>
    </row>
    <row r="5107" spans="1:5" x14ac:dyDescent="0.25">
      <c r="A5107" s="1" t="s">
        <v>5107</v>
      </c>
      <c r="B5107">
        <v>69</v>
      </c>
      <c r="C5107">
        <v>2169884</v>
      </c>
      <c r="D5107">
        <v>2170090</v>
      </c>
      <c r="E5107">
        <f t="shared" si="79"/>
        <v>1</v>
      </c>
    </row>
    <row r="5108" spans="1:5" x14ac:dyDescent="0.25">
      <c r="A5108" s="1" t="s">
        <v>5108</v>
      </c>
      <c r="B5108">
        <v>236</v>
      </c>
      <c r="C5108">
        <v>2170232</v>
      </c>
      <c r="D5108">
        <v>2170939</v>
      </c>
      <c r="E5108">
        <f t="shared" si="79"/>
        <v>1</v>
      </c>
    </row>
    <row r="5109" spans="1:5" x14ac:dyDescent="0.25">
      <c r="A5109" s="1" t="s">
        <v>5109</v>
      </c>
      <c r="B5109">
        <v>338</v>
      </c>
      <c r="C5109">
        <v>2171135</v>
      </c>
      <c r="D5109">
        <v>2172148</v>
      </c>
      <c r="E5109">
        <f t="shared" si="79"/>
        <v>1</v>
      </c>
    </row>
    <row r="5110" spans="1:5" x14ac:dyDescent="0.25">
      <c r="A5110" s="1" t="s">
        <v>5110</v>
      </c>
      <c r="B5110">
        <v>1007</v>
      </c>
      <c r="C5110">
        <v>2172152</v>
      </c>
      <c r="D5110">
        <v>2175172</v>
      </c>
      <c r="E5110">
        <f t="shared" si="79"/>
        <v>1</v>
      </c>
    </row>
    <row r="5111" spans="1:5" x14ac:dyDescent="0.25">
      <c r="A5111" s="1" t="s">
        <v>5111</v>
      </c>
      <c r="B5111">
        <v>65</v>
      </c>
      <c r="C5111">
        <v>2175905</v>
      </c>
      <c r="D5111">
        <v>2176099</v>
      </c>
      <c r="E5111">
        <f t="shared" si="79"/>
        <v>1</v>
      </c>
    </row>
    <row r="5112" spans="1:5" x14ac:dyDescent="0.25">
      <c r="A5112" s="1" t="s">
        <v>5112</v>
      </c>
      <c r="B5112">
        <v>542</v>
      </c>
      <c r="C5112">
        <v>2175153</v>
      </c>
      <c r="D5112">
        <v>2176778</v>
      </c>
      <c r="E5112">
        <f t="shared" si="79"/>
        <v>1</v>
      </c>
    </row>
    <row r="5113" spans="1:5" x14ac:dyDescent="0.25">
      <c r="A5113" s="1" t="s">
        <v>5113</v>
      </c>
      <c r="B5113">
        <v>109</v>
      </c>
      <c r="C5113">
        <v>2176890</v>
      </c>
      <c r="D5113">
        <v>2177216</v>
      </c>
      <c r="E5113">
        <f t="shared" si="79"/>
        <v>1</v>
      </c>
    </row>
    <row r="5114" spans="1:5" x14ac:dyDescent="0.25">
      <c r="A5114" s="1" t="s">
        <v>5114</v>
      </c>
      <c r="B5114">
        <v>136</v>
      </c>
      <c r="C5114">
        <v>2177002</v>
      </c>
      <c r="D5114">
        <v>2177409</v>
      </c>
      <c r="E5114">
        <f t="shared" si="79"/>
        <v>1</v>
      </c>
    </row>
    <row r="5115" spans="1:5" x14ac:dyDescent="0.25">
      <c r="A5115" s="1" t="s">
        <v>5115</v>
      </c>
      <c r="B5115">
        <v>107</v>
      </c>
      <c r="C5115">
        <v>2177313</v>
      </c>
      <c r="D5115">
        <v>2177633</v>
      </c>
      <c r="E5115">
        <f t="shared" si="79"/>
        <v>1</v>
      </c>
    </row>
    <row r="5116" spans="1:5" x14ac:dyDescent="0.25">
      <c r="A5116" s="1" t="s">
        <v>5116</v>
      </c>
      <c r="B5116">
        <v>173</v>
      </c>
      <c r="C5116">
        <v>2177637</v>
      </c>
      <c r="D5116">
        <v>2178155</v>
      </c>
      <c r="E5116">
        <f t="shared" si="79"/>
        <v>1</v>
      </c>
    </row>
    <row r="5117" spans="1:5" x14ac:dyDescent="0.25">
      <c r="A5117" s="1" t="s">
        <v>5117</v>
      </c>
      <c r="B5117">
        <v>73</v>
      </c>
      <c r="C5117">
        <v>2178137</v>
      </c>
      <c r="D5117">
        <v>2178355</v>
      </c>
      <c r="E5117">
        <f t="shared" si="79"/>
        <v>1</v>
      </c>
    </row>
    <row r="5118" spans="1:5" x14ac:dyDescent="0.25">
      <c r="A5118" s="1" t="s">
        <v>5118</v>
      </c>
      <c r="B5118">
        <v>98</v>
      </c>
      <c r="C5118">
        <v>2178578</v>
      </c>
      <c r="D5118">
        <v>2178871</v>
      </c>
      <c r="E5118">
        <f t="shared" si="79"/>
        <v>1</v>
      </c>
    </row>
    <row r="5119" spans="1:5" x14ac:dyDescent="0.25">
      <c r="A5119" s="1" t="s">
        <v>5119</v>
      </c>
      <c r="B5119">
        <v>171</v>
      </c>
      <c r="C5119">
        <v>2178409</v>
      </c>
      <c r="D5119">
        <v>2178921</v>
      </c>
      <c r="E5119">
        <f t="shared" si="79"/>
        <v>1</v>
      </c>
    </row>
    <row r="5120" spans="1:5" x14ac:dyDescent="0.25">
      <c r="A5120" s="1" t="s">
        <v>5120</v>
      </c>
      <c r="B5120">
        <v>64</v>
      </c>
      <c r="C5120">
        <v>2178738</v>
      </c>
      <c r="D5120">
        <v>2178929</v>
      </c>
      <c r="E5120">
        <f t="shared" si="79"/>
        <v>1</v>
      </c>
    </row>
    <row r="5121" spans="1:5" x14ac:dyDescent="0.25">
      <c r="A5121" s="1" t="s">
        <v>5121</v>
      </c>
      <c r="B5121">
        <v>70</v>
      </c>
      <c r="C5121">
        <v>2178899</v>
      </c>
      <c r="D5121">
        <v>2179108</v>
      </c>
      <c r="E5121">
        <f t="shared" si="79"/>
        <v>1</v>
      </c>
    </row>
    <row r="5122" spans="1:5" x14ac:dyDescent="0.25">
      <c r="A5122" s="1" t="s">
        <v>5122</v>
      </c>
      <c r="B5122">
        <v>78</v>
      </c>
      <c r="C5122">
        <v>2179165</v>
      </c>
      <c r="D5122">
        <v>2179398</v>
      </c>
      <c r="E5122">
        <f t="shared" si="79"/>
        <v>1</v>
      </c>
    </row>
    <row r="5123" spans="1:5" x14ac:dyDescent="0.25">
      <c r="A5123" s="1" t="s">
        <v>5123</v>
      </c>
      <c r="B5123">
        <v>112</v>
      </c>
      <c r="C5123">
        <v>2179142</v>
      </c>
      <c r="D5123">
        <v>2179477</v>
      </c>
      <c r="E5123">
        <f t="shared" ref="E5123:E5186" si="80">IF(D5123&gt; C5123,1,-1)</f>
        <v>1</v>
      </c>
    </row>
    <row r="5124" spans="1:5" x14ac:dyDescent="0.25">
      <c r="A5124" s="1" t="s">
        <v>5124</v>
      </c>
      <c r="B5124">
        <v>139</v>
      </c>
      <c r="C5124">
        <v>2179514</v>
      </c>
      <c r="D5124">
        <v>2179930</v>
      </c>
      <c r="E5124">
        <f t="shared" si="80"/>
        <v>1</v>
      </c>
    </row>
    <row r="5125" spans="1:5" x14ac:dyDescent="0.25">
      <c r="A5125" s="1" t="s">
        <v>5125</v>
      </c>
      <c r="B5125">
        <v>62</v>
      </c>
      <c r="C5125">
        <v>2180412</v>
      </c>
      <c r="D5125">
        <v>2180597</v>
      </c>
      <c r="E5125">
        <f t="shared" si="80"/>
        <v>1</v>
      </c>
    </row>
    <row r="5126" spans="1:5" x14ac:dyDescent="0.25">
      <c r="A5126" s="1" t="s">
        <v>5126</v>
      </c>
      <c r="B5126">
        <v>126</v>
      </c>
      <c r="C5126">
        <v>2180363</v>
      </c>
      <c r="D5126">
        <v>2180740</v>
      </c>
      <c r="E5126">
        <f t="shared" si="80"/>
        <v>1</v>
      </c>
    </row>
    <row r="5127" spans="1:5" x14ac:dyDescent="0.25">
      <c r="A5127" s="1" t="s">
        <v>5127</v>
      </c>
      <c r="B5127">
        <v>61</v>
      </c>
      <c r="C5127">
        <v>2180807</v>
      </c>
      <c r="D5127">
        <v>2180989</v>
      </c>
      <c r="E5127">
        <f t="shared" si="80"/>
        <v>1</v>
      </c>
    </row>
    <row r="5128" spans="1:5" x14ac:dyDescent="0.25">
      <c r="A5128" s="1" t="s">
        <v>5128</v>
      </c>
      <c r="B5128">
        <v>90</v>
      </c>
      <c r="C5128">
        <v>2181093</v>
      </c>
      <c r="D5128">
        <v>2181362</v>
      </c>
      <c r="E5128">
        <f t="shared" si="80"/>
        <v>1</v>
      </c>
    </row>
    <row r="5129" spans="1:5" x14ac:dyDescent="0.25">
      <c r="A5129" s="1" t="s">
        <v>5129</v>
      </c>
      <c r="B5129">
        <v>147</v>
      </c>
      <c r="C5129">
        <v>2181245</v>
      </c>
      <c r="D5129">
        <v>2181685</v>
      </c>
      <c r="E5129">
        <f t="shared" si="80"/>
        <v>1</v>
      </c>
    </row>
    <row r="5130" spans="1:5" x14ac:dyDescent="0.25">
      <c r="A5130" s="1" t="s">
        <v>5130</v>
      </c>
      <c r="B5130">
        <v>95</v>
      </c>
      <c r="C5130">
        <v>2181689</v>
      </c>
      <c r="D5130">
        <v>2181973</v>
      </c>
      <c r="E5130">
        <f t="shared" si="80"/>
        <v>1</v>
      </c>
    </row>
    <row r="5131" spans="1:5" x14ac:dyDescent="0.25">
      <c r="A5131" s="1" t="s">
        <v>5131</v>
      </c>
      <c r="B5131">
        <v>110</v>
      </c>
      <c r="C5131">
        <v>2182306</v>
      </c>
      <c r="D5131">
        <v>2182635</v>
      </c>
      <c r="E5131">
        <f t="shared" si="80"/>
        <v>1</v>
      </c>
    </row>
    <row r="5132" spans="1:5" x14ac:dyDescent="0.25">
      <c r="A5132" s="1" t="s">
        <v>5132</v>
      </c>
      <c r="B5132">
        <v>128</v>
      </c>
      <c r="C5132">
        <v>2182494</v>
      </c>
      <c r="D5132">
        <v>2182877</v>
      </c>
      <c r="E5132">
        <f t="shared" si="80"/>
        <v>1</v>
      </c>
    </row>
    <row r="5133" spans="1:5" x14ac:dyDescent="0.25">
      <c r="A5133" s="1" t="s">
        <v>5133</v>
      </c>
      <c r="B5133">
        <v>86</v>
      </c>
      <c r="C5133">
        <v>2183053</v>
      </c>
      <c r="D5133">
        <v>2183310</v>
      </c>
      <c r="E5133">
        <f t="shared" si="80"/>
        <v>1</v>
      </c>
    </row>
    <row r="5134" spans="1:5" x14ac:dyDescent="0.25">
      <c r="A5134" s="1" t="s">
        <v>5134</v>
      </c>
      <c r="B5134">
        <v>142</v>
      </c>
      <c r="C5134">
        <v>2183133</v>
      </c>
      <c r="D5134">
        <v>2183558</v>
      </c>
      <c r="E5134">
        <f t="shared" si="80"/>
        <v>1</v>
      </c>
    </row>
    <row r="5135" spans="1:5" x14ac:dyDescent="0.25">
      <c r="A5135" s="1" t="s">
        <v>5135</v>
      </c>
      <c r="B5135">
        <v>69</v>
      </c>
      <c r="C5135">
        <v>2183562</v>
      </c>
      <c r="D5135">
        <v>2183768</v>
      </c>
      <c r="E5135">
        <f t="shared" si="80"/>
        <v>1</v>
      </c>
    </row>
    <row r="5136" spans="1:5" x14ac:dyDescent="0.25">
      <c r="A5136" s="1" t="s">
        <v>5136</v>
      </c>
      <c r="B5136">
        <v>65</v>
      </c>
      <c r="C5136">
        <v>2184043</v>
      </c>
      <c r="D5136">
        <v>2184237</v>
      </c>
      <c r="E5136">
        <f t="shared" si="80"/>
        <v>1</v>
      </c>
    </row>
    <row r="5137" spans="1:5" x14ac:dyDescent="0.25">
      <c r="A5137" s="1" t="s">
        <v>5137</v>
      </c>
      <c r="B5137">
        <v>376</v>
      </c>
      <c r="C5137">
        <v>2183856</v>
      </c>
      <c r="D5137">
        <v>2184983</v>
      </c>
      <c r="E5137">
        <f t="shared" si="80"/>
        <v>1</v>
      </c>
    </row>
    <row r="5138" spans="1:5" x14ac:dyDescent="0.25">
      <c r="A5138" s="1" t="s">
        <v>5138</v>
      </c>
      <c r="B5138">
        <v>106</v>
      </c>
      <c r="C5138">
        <v>2184987</v>
      </c>
      <c r="D5138">
        <v>2185304</v>
      </c>
      <c r="E5138">
        <f t="shared" si="80"/>
        <v>1</v>
      </c>
    </row>
    <row r="5139" spans="1:5" x14ac:dyDescent="0.25">
      <c r="A5139" s="1" t="s">
        <v>5139</v>
      </c>
      <c r="B5139">
        <v>82</v>
      </c>
      <c r="C5139">
        <v>2185703</v>
      </c>
      <c r="D5139">
        <v>2185948</v>
      </c>
      <c r="E5139">
        <f t="shared" si="80"/>
        <v>1</v>
      </c>
    </row>
    <row r="5140" spans="1:5" x14ac:dyDescent="0.25">
      <c r="A5140" s="1" t="s">
        <v>5140</v>
      </c>
      <c r="B5140">
        <v>74</v>
      </c>
      <c r="C5140">
        <v>2185952</v>
      </c>
      <c r="D5140">
        <v>2186173</v>
      </c>
      <c r="E5140">
        <f t="shared" si="80"/>
        <v>1</v>
      </c>
    </row>
    <row r="5141" spans="1:5" x14ac:dyDescent="0.25">
      <c r="A5141" s="1" t="s">
        <v>5141</v>
      </c>
      <c r="B5141">
        <v>114</v>
      </c>
      <c r="C5141">
        <v>2185933</v>
      </c>
      <c r="D5141">
        <v>2186274</v>
      </c>
      <c r="E5141">
        <f t="shared" si="80"/>
        <v>1</v>
      </c>
    </row>
    <row r="5142" spans="1:5" x14ac:dyDescent="0.25">
      <c r="A5142" s="1" t="s">
        <v>5142</v>
      </c>
      <c r="B5142">
        <v>64</v>
      </c>
      <c r="C5142">
        <v>2186290</v>
      </c>
      <c r="D5142">
        <v>2186481</v>
      </c>
      <c r="E5142">
        <f t="shared" si="80"/>
        <v>1</v>
      </c>
    </row>
    <row r="5143" spans="1:5" x14ac:dyDescent="0.25">
      <c r="A5143" s="1" t="s">
        <v>5143</v>
      </c>
      <c r="B5143">
        <v>72</v>
      </c>
      <c r="C5143">
        <v>2186529</v>
      </c>
      <c r="D5143">
        <v>2186744</v>
      </c>
      <c r="E5143">
        <f t="shared" si="80"/>
        <v>1</v>
      </c>
    </row>
    <row r="5144" spans="1:5" x14ac:dyDescent="0.25">
      <c r="A5144" s="1" t="s">
        <v>5144</v>
      </c>
      <c r="B5144">
        <v>172</v>
      </c>
      <c r="C5144">
        <v>2186618</v>
      </c>
      <c r="D5144">
        <v>2187133</v>
      </c>
      <c r="E5144">
        <f t="shared" si="80"/>
        <v>1</v>
      </c>
    </row>
    <row r="5145" spans="1:5" x14ac:dyDescent="0.25">
      <c r="A5145" s="1" t="s">
        <v>5145</v>
      </c>
      <c r="B5145">
        <v>63</v>
      </c>
      <c r="C5145">
        <v>2187000</v>
      </c>
      <c r="D5145">
        <v>2187188</v>
      </c>
      <c r="E5145">
        <f t="shared" si="80"/>
        <v>1</v>
      </c>
    </row>
    <row r="5146" spans="1:5" x14ac:dyDescent="0.25">
      <c r="A5146" s="1" t="s">
        <v>5146</v>
      </c>
      <c r="B5146">
        <v>172</v>
      </c>
      <c r="C5146">
        <v>2186803</v>
      </c>
      <c r="D5146">
        <v>2187318</v>
      </c>
      <c r="E5146">
        <f t="shared" si="80"/>
        <v>1</v>
      </c>
    </row>
    <row r="5147" spans="1:5" x14ac:dyDescent="0.25">
      <c r="A5147" s="1" t="s">
        <v>5147</v>
      </c>
      <c r="B5147">
        <v>87</v>
      </c>
      <c r="C5147">
        <v>2187137</v>
      </c>
      <c r="D5147">
        <v>2187397</v>
      </c>
      <c r="E5147">
        <f t="shared" si="80"/>
        <v>1</v>
      </c>
    </row>
    <row r="5148" spans="1:5" x14ac:dyDescent="0.25">
      <c r="A5148" s="1" t="s">
        <v>5148</v>
      </c>
      <c r="B5148">
        <v>66</v>
      </c>
      <c r="C5148">
        <v>2187401</v>
      </c>
      <c r="D5148">
        <v>2187598</v>
      </c>
      <c r="E5148">
        <f t="shared" si="80"/>
        <v>1</v>
      </c>
    </row>
    <row r="5149" spans="1:5" x14ac:dyDescent="0.25">
      <c r="A5149" s="1" t="s">
        <v>5149</v>
      </c>
      <c r="B5149">
        <v>69</v>
      </c>
      <c r="C5149">
        <v>2187617</v>
      </c>
      <c r="D5149">
        <v>2187823</v>
      </c>
      <c r="E5149">
        <f t="shared" si="80"/>
        <v>1</v>
      </c>
    </row>
    <row r="5150" spans="1:5" x14ac:dyDescent="0.25">
      <c r="A5150" s="1" t="s">
        <v>5150</v>
      </c>
      <c r="B5150">
        <v>83</v>
      </c>
      <c r="C5150">
        <v>2187955</v>
      </c>
      <c r="D5150">
        <v>2188203</v>
      </c>
      <c r="E5150">
        <f t="shared" si="80"/>
        <v>1</v>
      </c>
    </row>
    <row r="5151" spans="1:5" x14ac:dyDescent="0.25">
      <c r="A5151" s="1" t="s">
        <v>5151</v>
      </c>
      <c r="B5151">
        <v>90</v>
      </c>
      <c r="C5151">
        <v>2188056</v>
      </c>
      <c r="D5151">
        <v>2188325</v>
      </c>
      <c r="E5151">
        <f t="shared" si="80"/>
        <v>1</v>
      </c>
    </row>
    <row r="5152" spans="1:5" x14ac:dyDescent="0.25">
      <c r="A5152" s="1" t="s">
        <v>5152</v>
      </c>
      <c r="B5152">
        <v>186</v>
      </c>
      <c r="C5152">
        <v>2188336</v>
      </c>
      <c r="D5152">
        <v>2188893</v>
      </c>
      <c r="E5152">
        <f t="shared" si="80"/>
        <v>1</v>
      </c>
    </row>
    <row r="5153" spans="1:5" x14ac:dyDescent="0.25">
      <c r="A5153" s="1" t="s">
        <v>5153</v>
      </c>
      <c r="B5153">
        <v>127</v>
      </c>
      <c r="C5153">
        <v>2189553</v>
      </c>
      <c r="D5153">
        <v>2189933</v>
      </c>
      <c r="E5153">
        <f t="shared" si="80"/>
        <v>1</v>
      </c>
    </row>
    <row r="5154" spans="1:5" x14ac:dyDescent="0.25">
      <c r="A5154" s="1" t="s">
        <v>5154</v>
      </c>
      <c r="B5154">
        <v>416</v>
      </c>
      <c r="C5154">
        <v>2188904</v>
      </c>
      <c r="D5154">
        <v>2190151</v>
      </c>
      <c r="E5154">
        <f t="shared" si="80"/>
        <v>1</v>
      </c>
    </row>
    <row r="5155" spans="1:5" x14ac:dyDescent="0.25">
      <c r="A5155" s="1" t="s">
        <v>5155</v>
      </c>
      <c r="B5155">
        <v>60</v>
      </c>
      <c r="C5155">
        <v>2190164</v>
      </c>
      <c r="D5155">
        <v>2190343</v>
      </c>
      <c r="E5155">
        <f t="shared" si="80"/>
        <v>1</v>
      </c>
    </row>
    <row r="5156" spans="1:5" x14ac:dyDescent="0.25">
      <c r="A5156" s="1" t="s">
        <v>5156</v>
      </c>
      <c r="B5156">
        <v>224</v>
      </c>
      <c r="C5156">
        <v>2189937</v>
      </c>
      <c r="D5156">
        <v>2190608</v>
      </c>
      <c r="E5156">
        <f t="shared" si="80"/>
        <v>1</v>
      </c>
    </row>
    <row r="5157" spans="1:5" x14ac:dyDescent="0.25">
      <c r="A5157" s="1" t="s">
        <v>5157</v>
      </c>
      <c r="B5157">
        <v>89</v>
      </c>
      <c r="C5157">
        <v>2190395</v>
      </c>
      <c r="D5157">
        <v>2190661</v>
      </c>
      <c r="E5157">
        <f t="shared" si="80"/>
        <v>1</v>
      </c>
    </row>
    <row r="5158" spans="1:5" x14ac:dyDescent="0.25">
      <c r="A5158" s="1" t="s">
        <v>5158</v>
      </c>
      <c r="B5158">
        <v>105</v>
      </c>
      <c r="C5158">
        <v>2190818</v>
      </c>
      <c r="D5158">
        <v>2191132</v>
      </c>
      <c r="E5158">
        <f t="shared" si="80"/>
        <v>1</v>
      </c>
    </row>
    <row r="5159" spans="1:5" x14ac:dyDescent="0.25">
      <c r="A5159" s="1" t="s">
        <v>5159</v>
      </c>
      <c r="B5159">
        <v>86</v>
      </c>
      <c r="C5159">
        <v>2191136</v>
      </c>
      <c r="D5159">
        <v>2191393</v>
      </c>
      <c r="E5159">
        <f t="shared" si="80"/>
        <v>1</v>
      </c>
    </row>
    <row r="5160" spans="1:5" x14ac:dyDescent="0.25">
      <c r="A5160" s="1" t="s">
        <v>5160</v>
      </c>
      <c r="B5160">
        <v>72</v>
      </c>
      <c r="C5160">
        <v>2191389</v>
      </c>
      <c r="D5160">
        <v>2191604</v>
      </c>
      <c r="E5160">
        <f t="shared" si="80"/>
        <v>1</v>
      </c>
    </row>
    <row r="5161" spans="1:5" x14ac:dyDescent="0.25">
      <c r="A5161" s="1" t="s">
        <v>5161</v>
      </c>
      <c r="B5161">
        <v>72</v>
      </c>
      <c r="C5161">
        <v>2192048</v>
      </c>
      <c r="D5161">
        <v>2192263</v>
      </c>
      <c r="E5161">
        <f t="shared" si="80"/>
        <v>1</v>
      </c>
    </row>
    <row r="5162" spans="1:5" x14ac:dyDescent="0.25">
      <c r="A5162" s="1" t="s">
        <v>5162</v>
      </c>
      <c r="B5162">
        <v>70</v>
      </c>
      <c r="C5162">
        <v>2192121</v>
      </c>
      <c r="D5162">
        <v>2192330</v>
      </c>
      <c r="E5162">
        <f t="shared" si="80"/>
        <v>1</v>
      </c>
    </row>
    <row r="5163" spans="1:5" x14ac:dyDescent="0.25">
      <c r="A5163" s="1" t="s">
        <v>5163</v>
      </c>
      <c r="B5163">
        <v>196</v>
      </c>
      <c r="C5163">
        <v>2192267</v>
      </c>
      <c r="D5163">
        <v>2192854</v>
      </c>
      <c r="E5163">
        <f t="shared" si="80"/>
        <v>1</v>
      </c>
    </row>
    <row r="5164" spans="1:5" x14ac:dyDescent="0.25">
      <c r="A5164" s="1" t="s">
        <v>5164</v>
      </c>
      <c r="B5164">
        <v>92</v>
      </c>
      <c r="C5164">
        <v>2192944</v>
      </c>
      <c r="D5164">
        <v>2193219</v>
      </c>
      <c r="E5164">
        <f t="shared" si="80"/>
        <v>1</v>
      </c>
    </row>
    <row r="5165" spans="1:5" x14ac:dyDescent="0.25">
      <c r="A5165" s="1" t="s">
        <v>5165</v>
      </c>
      <c r="B5165">
        <v>85</v>
      </c>
      <c r="C5165">
        <v>2193223</v>
      </c>
      <c r="D5165">
        <v>2193477</v>
      </c>
      <c r="E5165">
        <f t="shared" si="80"/>
        <v>1</v>
      </c>
    </row>
    <row r="5166" spans="1:5" x14ac:dyDescent="0.25">
      <c r="A5166" s="1" t="s">
        <v>5166</v>
      </c>
      <c r="B5166">
        <v>111</v>
      </c>
      <c r="C5166">
        <v>2193185</v>
      </c>
      <c r="D5166">
        <v>2193517</v>
      </c>
      <c r="E5166">
        <f t="shared" si="80"/>
        <v>1</v>
      </c>
    </row>
    <row r="5167" spans="1:5" x14ac:dyDescent="0.25">
      <c r="A5167" s="1" t="s">
        <v>5167</v>
      </c>
      <c r="B5167">
        <v>87</v>
      </c>
      <c r="C5167">
        <v>2193536</v>
      </c>
      <c r="D5167">
        <v>2193796</v>
      </c>
      <c r="E5167">
        <f t="shared" si="80"/>
        <v>1</v>
      </c>
    </row>
    <row r="5168" spans="1:5" x14ac:dyDescent="0.25">
      <c r="A5168" s="1" t="s">
        <v>5168</v>
      </c>
      <c r="B5168">
        <v>100</v>
      </c>
      <c r="C5168">
        <v>2193574</v>
      </c>
      <c r="D5168">
        <v>2193873</v>
      </c>
      <c r="E5168">
        <f t="shared" si="80"/>
        <v>1</v>
      </c>
    </row>
    <row r="5169" spans="1:5" x14ac:dyDescent="0.25">
      <c r="A5169" s="1" t="s">
        <v>5169</v>
      </c>
      <c r="B5169">
        <v>99</v>
      </c>
      <c r="C5169">
        <v>2193800</v>
      </c>
      <c r="D5169">
        <v>2194096</v>
      </c>
      <c r="E5169">
        <f t="shared" si="80"/>
        <v>1</v>
      </c>
    </row>
    <row r="5170" spans="1:5" x14ac:dyDescent="0.25">
      <c r="A5170" s="1" t="s">
        <v>5170</v>
      </c>
      <c r="B5170">
        <v>64</v>
      </c>
      <c r="C5170">
        <v>2193952</v>
      </c>
      <c r="D5170">
        <v>2194143</v>
      </c>
      <c r="E5170">
        <f t="shared" si="80"/>
        <v>1</v>
      </c>
    </row>
    <row r="5171" spans="1:5" x14ac:dyDescent="0.25">
      <c r="A5171" s="1" t="s">
        <v>5171</v>
      </c>
      <c r="B5171">
        <v>91</v>
      </c>
      <c r="C5171">
        <v>2194228</v>
      </c>
      <c r="D5171">
        <v>2194500</v>
      </c>
      <c r="E5171">
        <f t="shared" si="80"/>
        <v>1</v>
      </c>
    </row>
    <row r="5172" spans="1:5" x14ac:dyDescent="0.25">
      <c r="A5172" s="1" t="s">
        <v>5172</v>
      </c>
      <c r="B5172">
        <v>69</v>
      </c>
      <c r="C5172">
        <v>2194421</v>
      </c>
      <c r="D5172">
        <v>2194627</v>
      </c>
      <c r="E5172">
        <f t="shared" si="80"/>
        <v>1</v>
      </c>
    </row>
    <row r="5173" spans="1:5" x14ac:dyDescent="0.25">
      <c r="A5173" s="1" t="s">
        <v>5173</v>
      </c>
      <c r="B5173">
        <v>70</v>
      </c>
      <c r="C5173">
        <v>2194612</v>
      </c>
      <c r="D5173">
        <v>2194821</v>
      </c>
      <c r="E5173">
        <f t="shared" si="80"/>
        <v>1</v>
      </c>
    </row>
    <row r="5174" spans="1:5" x14ac:dyDescent="0.25">
      <c r="A5174" s="1" t="s">
        <v>5174</v>
      </c>
      <c r="B5174">
        <v>66</v>
      </c>
      <c r="C5174">
        <v>2194970</v>
      </c>
      <c r="D5174">
        <v>2195167</v>
      </c>
      <c r="E5174">
        <f t="shared" si="80"/>
        <v>1</v>
      </c>
    </row>
    <row r="5175" spans="1:5" x14ac:dyDescent="0.25">
      <c r="A5175" s="1" t="s">
        <v>5175</v>
      </c>
      <c r="B5175">
        <v>73</v>
      </c>
      <c r="C5175">
        <v>2195752</v>
      </c>
      <c r="D5175">
        <v>2195970</v>
      </c>
      <c r="E5175">
        <f t="shared" si="80"/>
        <v>1</v>
      </c>
    </row>
    <row r="5176" spans="1:5" x14ac:dyDescent="0.25">
      <c r="A5176" s="1" t="s">
        <v>5176</v>
      </c>
      <c r="B5176">
        <v>63</v>
      </c>
      <c r="C5176">
        <v>2196940</v>
      </c>
      <c r="D5176">
        <v>2197128</v>
      </c>
      <c r="E5176">
        <f t="shared" si="80"/>
        <v>1</v>
      </c>
    </row>
    <row r="5177" spans="1:5" x14ac:dyDescent="0.25">
      <c r="A5177" s="1" t="s">
        <v>5177</v>
      </c>
      <c r="B5177">
        <v>689</v>
      </c>
      <c r="C5177">
        <v>2195304</v>
      </c>
      <c r="D5177">
        <v>2197370</v>
      </c>
      <c r="E5177">
        <f t="shared" si="80"/>
        <v>1</v>
      </c>
    </row>
    <row r="5178" spans="1:5" x14ac:dyDescent="0.25">
      <c r="A5178" s="1" t="s">
        <v>5178</v>
      </c>
      <c r="B5178">
        <v>362</v>
      </c>
      <c r="C5178">
        <v>2197262</v>
      </c>
      <c r="D5178">
        <v>2198347</v>
      </c>
      <c r="E5178">
        <f t="shared" si="80"/>
        <v>1</v>
      </c>
    </row>
    <row r="5179" spans="1:5" x14ac:dyDescent="0.25">
      <c r="A5179" s="1" t="s">
        <v>5179</v>
      </c>
      <c r="B5179">
        <v>72</v>
      </c>
      <c r="C5179">
        <v>2198334</v>
      </c>
      <c r="D5179">
        <v>2198549</v>
      </c>
      <c r="E5179">
        <f t="shared" si="80"/>
        <v>1</v>
      </c>
    </row>
    <row r="5180" spans="1:5" x14ac:dyDescent="0.25">
      <c r="A5180" s="1" t="s">
        <v>5180</v>
      </c>
      <c r="B5180">
        <v>315</v>
      </c>
      <c r="C5180">
        <v>2198305</v>
      </c>
      <c r="D5180">
        <v>2199249</v>
      </c>
      <c r="E5180">
        <f t="shared" si="80"/>
        <v>1</v>
      </c>
    </row>
    <row r="5181" spans="1:5" x14ac:dyDescent="0.25">
      <c r="A5181" s="1" t="s">
        <v>5181</v>
      </c>
      <c r="B5181">
        <v>60</v>
      </c>
      <c r="C5181">
        <v>2199697</v>
      </c>
      <c r="D5181">
        <v>2199876</v>
      </c>
      <c r="E5181">
        <f t="shared" si="80"/>
        <v>1</v>
      </c>
    </row>
    <row r="5182" spans="1:5" x14ac:dyDescent="0.25">
      <c r="A5182" s="1" t="s">
        <v>5182</v>
      </c>
      <c r="B5182">
        <v>251</v>
      </c>
      <c r="C5182">
        <v>2199224</v>
      </c>
      <c r="D5182">
        <v>2199976</v>
      </c>
      <c r="E5182">
        <f t="shared" si="80"/>
        <v>1</v>
      </c>
    </row>
    <row r="5183" spans="1:5" x14ac:dyDescent="0.25">
      <c r="A5183" s="1" t="s">
        <v>5183</v>
      </c>
      <c r="B5183">
        <v>204</v>
      </c>
      <c r="C5183">
        <v>2199954</v>
      </c>
      <c r="D5183">
        <v>2200565</v>
      </c>
      <c r="E5183">
        <f t="shared" si="80"/>
        <v>1</v>
      </c>
    </row>
    <row r="5184" spans="1:5" x14ac:dyDescent="0.25">
      <c r="A5184" s="1" t="s">
        <v>5184</v>
      </c>
      <c r="B5184">
        <v>168</v>
      </c>
      <c r="C5184">
        <v>2200529</v>
      </c>
      <c r="D5184">
        <v>2201032</v>
      </c>
      <c r="E5184">
        <f t="shared" si="80"/>
        <v>1</v>
      </c>
    </row>
    <row r="5185" spans="1:5" x14ac:dyDescent="0.25">
      <c r="A5185" s="1" t="s">
        <v>5185</v>
      </c>
      <c r="B5185">
        <v>89</v>
      </c>
      <c r="C5185">
        <v>2201036</v>
      </c>
      <c r="D5185">
        <v>2201302</v>
      </c>
      <c r="E5185">
        <f t="shared" si="80"/>
        <v>1</v>
      </c>
    </row>
    <row r="5186" spans="1:5" x14ac:dyDescent="0.25">
      <c r="A5186" s="1" t="s">
        <v>5186</v>
      </c>
      <c r="B5186">
        <v>70</v>
      </c>
      <c r="C5186">
        <v>2201271</v>
      </c>
      <c r="D5186">
        <v>2201480</v>
      </c>
      <c r="E5186">
        <f t="shared" si="80"/>
        <v>1</v>
      </c>
    </row>
    <row r="5187" spans="1:5" x14ac:dyDescent="0.25">
      <c r="A5187" s="1" t="s">
        <v>5187</v>
      </c>
      <c r="B5187">
        <v>65</v>
      </c>
      <c r="C5187">
        <v>2201588</v>
      </c>
      <c r="D5187">
        <v>2201782</v>
      </c>
      <c r="E5187">
        <f t="shared" ref="E5187:E5250" si="81">IF(D5187&gt; C5187,1,-1)</f>
        <v>1</v>
      </c>
    </row>
    <row r="5188" spans="1:5" x14ac:dyDescent="0.25">
      <c r="A5188" s="1" t="s">
        <v>5188</v>
      </c>
      <c r="B5188">
        <v>70</v>
      </c>
      <c r="C5188">
        <v>2202173</v>
      </c>
      <c r="D5188">
        <v>2202382</v>
      </c>
      <c r="E5188">
        <f t="shared" si="81"/>
        <v>1</v>
      </c>
    </row>
    <row r="5189" spans="1:5" x14ac:dyDescent="0.25">
      <c r="A5189" s="1" t="s">
        <v>5189</v>
      </c>
      <c r="B5189">
        <v>96</v>
      </c>
      <c r="C5189">
        <v>2202415</v>
      </c>
      <c r="D5189">
        <v>2202702</v>
      </c>
      <c r="E5189">
        <f t="shared" si="81"/>
        <v>1</v>
      </c>
    </row>
    <row r="5190" spans="1:5" x14ac:dyDescent="0.25">
      <c r="A5190" s="1" t="s">
        <v>5190</v>
      </c>
      <c r="B5190">
        <v>98</v>
      </c>
      <c r="C5190">
        <v>2202788</v>
      </c>
      <c r="D5190">
        <v>2203081</v>
      </c>
      <c r="E5190">
        <f t="shared" si="81"/>
        <v>1</v>
      </c>
    </row>
    <row r="5191" spans="1:5" x14ac:dyDescent="0.25">
      <c r="A5191" s="1" t="s">
        <v>5191</v>
      </c>
      <c r="B5191">
        <v>60</v>
      </c>
      <c r="C5191">
        <v>2203354</v>
      </c>
      <c r="D5191">
        <v>2203533</v>
      </c>
      <c r="E5191">
        <f t="shared" si="81"/>
        <v>1</v>
      </c>
    </row>
    <row r="5192" spans="1:5" x14ac:dyDescent="0.25">
      <c r="A5192" s="1" t="s">
        <v>5192</v>
      </c>
      <c r="B5192">
        <v>85</v>
      </c>
      <c r="C5192">
        <v>2203359</v>
      </c>
      <c r="D5192">
        <v>2203613</v>
      </c>
      <c r="E5192">
        <f t="shared" si="81"/>
        <v>1</v>
      </c>
    </row>
    <row r="5193" spans="1:5" x14ac:dyDescent="0.25">
      <c r="A5193" s="1" t="s">
        <v>5193</v>
      </c>
      <c r="B5193">
        <v>114</v>
      </c>
      <c r="C5193">
        <v>2203537</v>
      </c>
      <c r="D5193">
        <v>2203878</v>
      </c>
      <c r="E5193">
        <f t="shared" si="81"/>
        <v>1</v>
      </c>
    </row>
    <row r="5194" spans="1:5" x14ac:dyDescent="0.25">
      <c r="A5194" s="1" t="s">
        <v>5194</v>
      </c>
      <c r="B5194">
        <v>66</v>
      </c>
      <c r="C5194">
        <v>2203900</v>
      </c>
      <c r="D5194">
        <v>2204097</v>
      </c>
      <c r="E5194">
        <f t="shared" si="81"/>
        <v>1</v>
      </c>
    </row>
    <row r="5195" spans="1:5" x14ac:dyDescent="0.25">
      <c r="A5195" s="1" t="s">
        <v>5195</v>
      </c>
      <c r="B5195">
        <v>126</v>
      </c>
      <c r="C5195">
        <v>2204374</v>
      </c>
      <c r="D5195">
        <v>2204751</v>
      </c>
      <c r="E5195">
        <f t="shared" si="81"/>
        <v>1</v>
      </c>
    </row>
    <row r="5196" spans="1:5" x14ac:dyDescent="0.25">
      <c r="A5196" s="1" t="s">
        <v>5196</v>
      </c>
      <c r="B5196">
        <v>218</v>
      </c>
      <c r="C5196">
        <v>2204318</v>
      </c>
      <c r="D5196">
        <v>2204971</v>
      </c>
      <c r="E5196">
        <f t="shared" si="81"/>
        <v>1</v>
      </c>
    </row>
    <row r="5197" spans="1:5" x14ac:dyDescent="0.25">
      <c r="A5197" s="1" t="s">
        <v>5197</v>
      </c>
      <c r="B5197">
        <v>109</v>
      </c>
      <c r="C5197">
        <v>2204791</v>
      </c>
      <c r="D5197">
        <v>2205117</v>
      </c>
      <c r="E5197">
        <f t="shared" si="81"/>
        <v>1</v>
      </c>
    </row>
    <row r="5198" spans="1:5" x14ac:dyDescent="0.25">
      <c r="A5198" s="1" t="s">
        <v>5198</v>
      </c>
      <c r="B5198">
        <v>184</v>
      </c>
      <c r="C5198">
        <v>2204943</v>
      </c>
      <c r="D5198">
        <v>2205494</v>
      </c>
      <c r="E5198">
        <f t="shared" si="81"/>
        <v>1</v>
      </c>
    </row>
    <row r="5199" spans="1:5" x14ac:dyDescent="0.25">
      <c r="A5199" s="1" t="s">
        <v>5199</v>
      </c>
      <c r="B5199">
        <v>154</v>
      </c>
      <c r="C5199">
        <v>2205498</v>
      </c>
      <c r="D5199">
        <v>2205959</v>
      </c>
      <c r="E5199">
        <f t="shared" si="81"/>
        <v>1</v>
      </c>
    </row>
    <row r="5200" spans="1:5" x14ac:dyDescent="0.25">
      <c r="A5200" s="1" t="s">
        <v>5200</v>
      </c>
      <c r="B5200">
        <v>71</v>
      </c>
      <c r="C5200">
        <v>2206076</v>
      </c>
      <c r="D5200">
        <v>2206288</v>
      </c>
      <c r="E5200">
        <f t="shared" si="81"/>
        <v>1</v>
      </c>
    </row>
    <row r="5201" spans="1:5" x14ac:dyDescent="0.25">
      <c r="A5201" s="1" t="s">
        <v>5201</v>
      </c>
      <c r="B5201">
        <v>84</v>
      </c>
      <c r="C5201">
        <v>2206305</v>
      </c>
      <c r="D5201">
        <v>2206556</v>
      </c>
      <c r="E5201">
        <f t="shared" si="81"/>
        <v>1</v>
      </c>
    </row>
    <row r="5202" spans="1:5" x14ac:dyDescent="0.25">
      <c r="A5202" s="1" t="s">
        <v>5202</v>
      </c>
      <c r="B5202">
        <v>66</v>
      </c>
      <c r="C5202">
        <v>2206878</v>
      </c>
      <c r="D5202">
        <v>2207075</v>
      </c>
      <c r="E5202">
        <f t="shared" si="81"/>
        <v>1</v>
      </c>
    </row>
    <row r="5203" spans="1:5" x14ac:dyDescent="0.25">
      <c r="A5203" s="1" t="s">
        <v>5203</v>
      </c>
      <c r="B5203">
        <v>244</v>
      </c>
      <c r="C5203">
        <v>2207465</v>
      </c>
      <c r="D5203">
        <v>2208196</v>
      </c>
      <c r="E5203">
        <f t="shared" si="81"/>
        <v>1</v>
      </c>
    </row>
    <row r="5204" spans="1:5" x14ac:dyDescent="0.25">
      <c r="A5204" s="1" t="s">
        <v>5204</v>
      </c>
      <c r="B5204">
        <v>74</v>
      </c>
      <c r="C5204">
        <v>2208745</v>
      </c>
      <c r="D5204">
        <v>2208966</v>
      </c>
      <c r="E5204">
        <f t="shared" si="81"/>
        <v>1</v>
      </c>
    </row>
    <row r="5205" spans="1:5" x14ac:dyDescent="0.25">
      <c r="A5205" s="1" t="s">
        <v>5205</v>
      </c>
      <c r="B5205">
        <v>134</v>
      </c>
      <c r="C5205">
        <v>2208782</v>
      </c>
      <c r="D5205">
        <v>2209183</v>
      </c>
      <c r="E5205">
        <f t="shared" si="81"/>
        <v>1</v>
      </c>
    </row>
    <row r="5206" spans="1:5" x14ac:dyDescent="0.25">
      <c r="A5206" s="1" t="s">
        <v>5206</v>
      </c>
      <c r="B5206">
        <v>66</v>
      </c>
      <c r="C5206">
        <v>2209048</v>
      </c>
      <c r="D5206">
        <v>2209245</v>
      </c>
      <c r="E5206">
        <f t="shared" si="81"/>
        <v>1</v>
      </c>
    </row>
    <row r="5207" spans="1:5" x14ac:dyDescent="0.25">
      <c r="A5207" s="1" t="s">
        <v>5207</v>
      </c>
      <c r="B5207">
        <v>74</v>
      </c>
      <c r="C5207">
        <v>2209295</v>
      </c>
      <c r="D5207">
        <v>2209516</v>
      </c>
      <c r="E5207">
        <f t="shared" si="81"/>
        <v>1</v>
      </c>
    </row>
    <row r="5208" spans="1:5" x14ac:dyDescent="0.25">
      <c r="A5208" s="1" t="s">
        <v>5208</v>
      </c>
      <c r="B5208">
        <v>68</v>
      </c>
      <c r="C5208">
        <v>2209660</v>
      </c>
      <c r="D5208">
        <v>2209863</v>
      </c>
      <c r="E5208">
        <f t="shared" si="81"/>
        <v>1</v>
      </c>
    </row>
    <row r="5209" spans="1:5" x14ac:dyDescent="0.25">
      <c r="A5209" s="1" t="s">
        <v>5209</v>
      </c>
      <c r="B5209">
        <v>119</v>
      </c>
      <c r="C5209">
        <v>2209637</v>
      </c>
      <c r="D5209">
        <v>2209993</v>
      </c>
      <c r="E5209">
        <f t="shared" si="81"/>
        <v>1</v>
      </c>
    </row>
    <row r="5210" spans="1:5" x14ac:dyDescent="0.25">
      <c r="A5210" s="1" t="s">
        <v>5210</v>
      </c>
      <c r="B5210">
        <v>62</v>
      </c>
      <c r="C5210">
        <v>2210091</v>
      </c>
      <c r="D5210">
        <v>2210276</v>
      </c>
      <c r="E5210">
        <f t="shared" si="81"/>
        <v>1</v>
      </c>
    </row>
    <row r="5211" spans="1:5" x14ac:dyDescent="0.25">
      <c r="A5211" s="1" t="s">
        <v>5211</v>
      </c>
      <c r="B5211">
        <v>128</v>
      </c>
      <c r="C5211">
        <v>2209997</v>
      </c>
      <c r="D5211">
        <v>2210380</v>
      </c>
      <c r="E5211">
        <f t="shared" si="81"/>
        <v>1</v>
      </c>
    </row>
    <row r="5212" spans="1:5" x14ac:dyDescent="0.25">
      <c r="A5212" s="1" t="s">
        <v>5212</v>
      </c>
      <c r="B5212">
        <v>99</v>
      </c>
      <c r="C5212">
        <v>2210134</v>
      </c>
      <c r="D5212">
        <v>2210430</v>
      </c>
      <c r="E5212">
        <f t="shared" si="81"/>
        <v>1</v>
      </c>
    </row>
    <row r="5213" spans="1:5" x14ac:dyDescent="0.25">
      <c r="A5213" s="1" t="s">
        <v>5213</v>
      </c>
      <c r="B5213">
        <v>84</v>
      </c>
      <c r="C5213">
        <v>2211101</v>
      </c>
      <c r="D5213">
        <v>2211352</v>
      </c>
      <c r="E5213">
        <f t="shared" si="81"/>
        <v>1</v>
      </c>
    </row>
    <row r="5214" spans="1:5" x14ac:dyDescent="0.25">
      <c r="A5214" s="1" t="s">
        <v>5214</v>
      </c>
      <c r="B5214">
        <v>69</v>
      </c>
      <c r="C5214">
        <v>2211171</v>
      </c>
      <c r="D5214">
        <v>2211377</v>
      </c>
      <c r="E5214">
        <f t="shared" si="81"/>
        <v>1</v>
      </c>
    </row>
    <row r="5215" spans="1:5" x14ac:dyDescent="0.25">
      <c r="A5215" s="1" t="s">
        <v>5215</v>
      </c>
      <c r="B5215">
        <v>72</v>
      </c>
      <c r="C5215">
        <v>2211343</v>
      </c>
      <c r="D5215">
        <v>2211558</v>
      </c>
      <c r="E5215">
        <f t="shared" si="81"/>
        <v>1</v>
      </c>
    </row>
    <row r="5216" spans="1:5" x14ac:dyDescent="0.25">
      <c r="A5216" s="1" t="s">
        <v>5216</v>
      </c>
      <c r="B5216">
        <v>100</v>
      </c>
      <c r="C5216">
        <v>2211504</v>
      </c>
      <c r="D5216">
        <v>2211803</v>
      </c>
      <c r="E5216">
        <f t="shared" si="81"/>
        <v>1</v>
      </c>
    </row>
    <row r="5217" spans="1:5" x14ac:dyDescent="0.25">
      <c r="A5217" s="1" t="s">
        <v>5217</v>
      </c>
      <c r="B5217">
        <v>149</v>
      </c>
      <c r="C5217">
        <v>2211763</v>
      </c>
      <c r="D5217">
        <v>2212209</v>
      </c>
      <c r="E5217">
        <f t="shared" si="81"/>
        <v>1</v>
      </c>
    </row>
    <row r="5218" spans="1:5" x14ac:dyDescent="0.25">
      <c r="A5218" s="1" t="s">
        <v>5218</v>
      </c>
      <c r="B5218">
        <v>60</v>
      </c>
      <c r="C5218">
        <v>2212764</v>
      </c>
      <c r="D5218">
        <v>2212943</v>
      </c>
      <c r="E5218">
        <f t="shared" si="81"/>
        <v>1</v>
      </c>
    </row>
    <row r="5219" spans="1:5" x14ac:dyDescent="0.25">
      <c r="A5219" s="1" t="s">
        <v>5219</v>
      </c>
      <c r="B5219">
        <v>79</v>
      </c>
      <c r="C5219">
        <v>2212805</v>
      </c>
      <c r="D5219">
        <v>2213041</v>
      </c>
      <c r="E5219">
        <f t="shared" si="81"/>
        <v>1</v>
      </c>
    </row>
    <row r="5220" spans="1:5" x14ac:dyDescent="0.25">
      <c r="A5220" s="1" t="s">
        <v>5220</v>
      </c>
      <c r="B5220">
        <v>85</v>
      </c>
      <c r="C5220">
        <v>2213093</v>
      </c>
      <c r="D5220">
        <v>2213347</v>
      </c>
      <c r="E5220">
        <f t="shared" si="81"/>
        <v>1</v>
      </c>
    </row>
    <row r="5221" spans="1:5" x14ac:dyDescent="0.25">
      <c r="A5221" s="1" t="s">
        <v>5221</v>
      </c>
      <c r="B5221">
        <v>79</v>
      </c>
      <c r="C5221">
        <v>2213536</v>
      </c>
      <c r="D5221">
        <v>2213772</v>
      </c>
      <c r="E5221">
        <f t="shared" si="81"/>
        <v>1</v>
      </c>
    </row>
    <row r="5222" spans="1:5" x14ac:dyDescent="0.25">
      <c r="A5222" s="1" t="s">
        <v>5222</v>
      </c>
      <c r="B5222">
        <v>76</v>
      </c>
      <c r="C5222">
        <v>2213631</v>
      </c>
      <c r="D5222">
        <v>2213858</v>
      </c>
      <c r="E5222">
        <f t="shared" si="81"/>
        <v>1</v>
      </c>
    </row>
    <row r="5223" spans="1:5" x14ac:dyDescent="0.25">
      <c r="A5223" s="1" t="s">
        <v>5223</v>
      </c>
      <c r="B5223">
        <v>70</v>
      </c>
      <c r="C5223">
        <v>2214267</v>
      </c>
      <c r="D5223">
        <v>2214476</v>
      </c>
      <c r="E5223">
        <f t="shared" si="81"/>
        <v>1</v>
      </c>
    </row>
    <row r="5224" spans="1:5" x14ac:dyDescent="0.25">
      <c r="A5224" s="1" t="s">
        <v>5224</v>
      </c>
      <c r="B5224">
        <v>509</v>
      </c>
      <c r="C5224">
        <v>2213585</v>
      </c>
      <c r="D5224">
        <v>2215111</v>
      </c>
      <c r="E5224">
        <f t="shared" si="81"/>
        <v>1</v>
      </c>
    </row>
    <row r="5225" spans="1:5" x14ac:dyDescent="0.25">
      <c r="A5225" s="1" t="s">
        <v>5225</v>
      </c>
      <c r="B5225">
        <v>111</v>
      </c>
      <c r="C5225">
        <v>2214882</v>
      </c>
      <c r="D5225">
        <v>2215214</v>
      </c>
      <c r="E5225">
        <f t="shared" si="81"/>
        <v>1</v>
      </c>
    </row>
    <row r="5226" spans="1:5" x14ac:dyDescent="0.25">
      <c r="A5226" s="1" t="s">
        <v>5226</v>
      </c>
      <c r="B5226">
        <v>138</v>
      </c>
      <c r="C5226">
        <v>2215099</v>
      </c>
      <c r="D5226">
        <v>2215512</v>
      </c>
      <c r="E5226">
        <f t="shared" si="81"/>
        <v>1</v>
      </c>
    </row>
    <row r="5227" spans="1:5" x14ac:dyDescent="0.25">
      <c r="A5227" s="1" t="s">
        <v>5227</v>
      </c>
      <c r="B5227">
        <v>61</v>
      </c>
      <c r="C5227">
        <v>2215630</v>
      </c>
      <c r="D5227">
        <v>2215812</v>
      </c>
      <c r="E5227">
        <f t="shared" si="81"/>
        <v>1</v>
      </c>
    </row>
    <row r="5228" spans="1:5" x14ac:dyDescent="0.25">
      <c r="A5228" s="1" t="s">
        <v>5228</v>
      </c>
      <c r="B5228">
        <v>91</v>
      </c>
      <c r="C5228">
        <v>2216529</v>
      </c>
      <c r="D5228">
        <v>2216801</v>
      </c>
      <c r="E5228">
        <f t="shared" si="81"/>
        <v>1</v>
      </c>
    </row>
    <row r="5229" spans="1:5" x14ac:dyDescent="0.25">
      <c r="A5229" s="1" t="s">
        <v>5229</v>
      </c>
      <c r="B5229">
        <v>430</v>
      </c>
      <c r="C5229">
        <v>2215619</v>
      </c>
      <c r="D5229">
        <v>2216908</v>
      </c>
      <c r="E5229">
        <f t="shared" si="81"/>
        <v>1</v>
      </c>
    </row>
    <row r="5230" spans="1:5" x14ac:dyDescent="0.25">
      <c r="A5230" s="1" t="s">
        <v>5230</v>
      </c>
      <c r="B5230">
        <v>64</v>
      </c>
      <c r="C5230">
        <v>2216866</v>
      </c>
      <c r="D5230">
        <v>2217057</v>
      </c>
      <c r="E5230">
        <f t="shared" si="81"/>
        <v>1</v>
      </c>
    </row>
    <row r="5231" spans="1:5" x14ac:dyDescent="0.25">
      <c r="A5231" s="1" t="s">
        <v>5231</v>
      </c>
      <c r="B5231">
        <v>79</v>
      </c>
      <c r="C5231">
        <v>2217560</v>
      </c>
      <c r="D5231">
        <v>2217796</v>
      </c>
      <c r="E5231">
        <f t="shared" si="81"/>
        <v>1</v>
      </c>
    </row>
    <row r="5232" spans="1:5" x14ac:dyDescent="0.25">
      <c r="A5232" s="1" t="s">
        <v>5232</v>
      </c>
      <c r="B5232">
        <v>388</v>
      </c>
      <c r="C5232">
        <v>2217000</v>
      </c>
      <c r="D5232">
        <v>2218163</v>
      </c>
      <c r="E5232">
        <f t="shared" si="81"/>
        <v>1</v>
      </c>
    </row>
    <row r="5233" spans="1:5" x14ac:dyDescent="0.25">
      <c r="A5233" s="1" t="s">
        <v>5233</v>
      </c>
      <c r="B5233">
        <v>62</v>
      </c>
      <c r="C5233">
        <v>2218171</v>
      </c>
      <c r="D5233">
        <v>2218356</v>
      </c>
      <c r="E5233">
        <f t="shared" si="81"/>
        <v>1</v>
      </c>
    </row>
    <row r="5234" spans="1:5" x14ac:dyDescent="0.25">
      <c r="A5234" s="1" t="s">
        <v>5234</v>
      </c>
      <c r="B5234">
        <v>85</v>
      </c>
      <c r="C5234">
        <v>2218328</v>
      </c>
      <c r="D5234">
        <v>2218582</v>
      </c>
      <c r="E5234">
        <f t="shared" si="81"/>
        <v>1</v>
      </c>
    </row>
    <row r="5235" spans="1:5" x14ac:dyDescent="0.25">
      <c r="A5235" s="1" t="s">
        <v>5235</v>
      </c>
      <c r="B5235">
        <v>112</v>
      </c>
      <c r="C5235">
        <v>2218360</v>
      </c>
      <c r="D5235">
        <v>2218695</v>
      </c>
      <c r="E5235">
        <f t="shared" si="81"/>
        <v>1</v>
      </c>
    </row>
    <row r="5236" spans="1:5" x14ac:dyDescent="0.25">
      <c r="A5236" s="1" t="s">
        <v>5236</v>
      </c>
      <c r="B5236">
        <v>68</v>
      </c>
      <c r="C5236">
        <v>2218720</v>
      </c>
      <c r="D5236">
        <v>2218923</v>
      </c>
      <c r="E5236">
        <f t="shared" si="81"/>
        <v>1</v>
      </c>
    </row>
    <row r="5237" spans="1:5" x14ac:dyDescent="0.25">
      <c r="A5237" s="1" t="s">
        <v>5237</v>
      </c>
      <c r="B5237">
        <v>66</v>
      </c>
      <c r="C5237">
        <v>2219054</v>
      </c>
      <c r="D5237">
        <v>2219251</v>
      </c>
      <c r="E5237">
        <f t="shared" si="81"/>
        <v>1</v>
      </c>
    </row>
    <row r="5238" spans="1:5" x14ac:dyDescent="0.25">
      <c r="A5238" s="1" t="s">
        <v>5238</v>
      </c>
      <c r="B5238">
        <v>65</v>
      </c>
      <c r="C5238">
        <v>2219978</v>
      </c>
      <c r="D5238">
        <v>2220172</v>
      </c>
      <c r="E5238">
        <f t="shared" si="81"/>
        <v>1</v>
      </c>
    </row>
    <row r="5239" spans="1:5" x14ac:dyDescent="0.25">
      <c r="A5239" s="1" t="s">
        <v>5239</v>
      </c>
      <c r="B5239">
        <v>75</v>
      </c>
      <c r="C5239">
        <v>2220196</v>
      </c>
      <c r="D5239">
        <v>2220420</v>
      </c>
      <c r="E5239">
        <f t="shared" si="81"/>
        <v>1</v>
      </c>
    </row>
    <row r="5240" spans="1:5" x14ac:dyDescent="0.25">
      <c r="A5240" s="1" t="s">
        <v>5240</v>
      </c>
      <c r="B5240">
        <v>113</v>
      </c>
      <c r="C5240">
        <v>2220191</v>
      </c>
      <c r="D5240">
        <v>2220529</v>
      </c>
      <c r="E5240">
        <f t="shared" si="81"/>
        <v>1</v>
      </c>
    </row>
    <row r="5241" spans="1:5" x14ac:dyDescent="0.25">
      <c r="A5241" s="1" t="s">
        <v>5241</v>
      </c>
      <c r="B5241">
        <v>92</v>
      </c>
      <c r="C5241">
        <v>2220639</v>
      </c>
      <c r="D5241">
        <v>2220914</v>
      </c>
      <c r="E5241">
        <f t="shared" si="81"/>
        <v>1</v>
      </c>
    </row>
    <row r="5242" spans="1:5" x14ac:dyDescent="0.25">
      <c r="A5242" s="1" t="s">
        <v>5242</v>
      </c>
      <c r="B5242">
        <v>91</v>
      </c>
      <c r="C5242">
        <v>2221742</v>
      </c>
      <c r="D5242">
        <v>2222014</v>
      </c>
      <c r="E5242">
        <f t="shared" si="81"/>
        <v>1</v>
      </c>
    </row>
    <row r="5243" spans="1:5" x14ac:dyDescent="0.25">
      <c r="A5243" s="1" t="s">
        <v>5243</v>
      </c>
      <c r="B5243">
        <v>83</v>
      </c>
      <c r="C5243">
        <v>2221882</v>
      </c>
      <c r="D5243">
        <v>2222130</v>
      </c>
      <c r="E5243">
        <f t="shared" si="81"/>
        <v>1</v>
      </c>
    </row>
    <row r="5244" spans="1:5" x14ac:dyDescent="0.25">
      <c r="A5244" s="1" t="s">
        <v>5244</v>
      </c>
      <c r="B5244">
        <v>76</v>
      </c>
      <c r="C5244">
        <v>2222027</v>
      </c>
      <c r="D5244">
        <v>2222254</v>
      </c>
      <c r="E5244">
        <f t="shared" si="81"/>
        <v>1</v>
      </c>
    </row>
    <row r="5245" spans="1:5" x14ac:dyDescent="0.25">
      <c r="A5245" s="1" t="s">
        <v>5245</v>
      </c>
      <c r="B5245">
        <v>131</v>
      </c>
      <c r="C5245">
        <v>2222362</v>
      </c>
      <c r="D5245">
        <v>2222754</v>
      </c>
      <c r="E5245">
        <f t="shared" si="81"/>
        <v>1</v>
      </c>
    </row>
    <row r="5246" spans="1:5" x14ac:dyDescent="0.25">
      <c r="A5246" s="1" t="s">
        <v>5246</v>
      </c>
      <c r="B5246">
        <v>68</v>
      </c>
      <c r="C5246">
        <v>2223032</v>
      </c>
      <c r="D5246">
        <v>2223235</v>
      </c>
      <c r="E5246">
        <f t="shared" si="81"/>
        <v>1</v>
      </c>
    </row>
    <row r="5247" spans="1:5" x14ac:dyDescent="0.25">
      <c r="A5247" s="1" t="s">
        <v>5247</v>
      </c>
      <c r="B5247">
        <v>64</v>
      </c>
      <c r="C5247">
        <v>2223340</v>
      </c>
      <c r="D5247">
        <v>2223531</v>
      </c>
      <c r="E5247">
        <f t="shared" si="81"/>
        <v>1</v>
      </c>
    </row>
    <row r="5248" spans="1:5" x14ac:dyDescent="0.25">
      <c r="A5248" s="1" t="s">
        <v>5248</v>
      </c>
      <c r="B5248">
        <v>71</v>
      </c>
      <c r="C5248">
        <v>2223614</v>
      </c>
      <c r="D5248">
        <v>2223826</v>
      </c>
      <c r="E5248">
        <f t="shared" si="81"/>
        <v>1</v>
      </c>
    </row>
    <row r="5249" spans="1:5" x14ac:dyDescent="0.25">
      <c r="A5249" s="1" t="s">
        <v>5249</v>
      </c>
      <c r="B5249">
        <v>88</v>
      </c>
      <c r="C5249">
        <v>2224374</v>
      </c>
      <c r="D5249">
        <v>2224637</v>
      </c>
      <c r="E5249">
        <f t="shared" si="81"/>
        <v>1</v>
      </c>
    </row>
    <row r="5250" spans="1:5" x14ac:dyDescent="0.25">
      <c r="A5250" s="1" t="s">
        <v>5250</v>
      </c>
      <c r="B5250">
        <v>64</v>
      </c>
      <c r="C5250">
        <v>2224549</v>
      </c>
      <c r="D5250">
        <v>2224740</v>
      </c>
      <c r="E5250">
        <f t="shared" si="81"/>
        <v>1</v>
      </c>
    </row>
    <row r="5251" spans="1:5" x14ac:dyDescent="0.25">
      <c r="A5251" s="1" t="s">
        <v>5251</v>
      </c>
      <c r="B5251">
        <v>60</v>
      </c>
      <c r="C5251">
        <v>2224879</v>
      </c>
      <c r="D5251">
        <v>2225058</v>
      </c>
      <c r="E5251">
        <f t="shared" ref="E5251:E5314" si="82">IF(D5251&gt; C5251,1,-1)</f>
        <v>1</v>
      </c>
    </row>
    <row r="5252" spans="1:5" x14ac:dyDescent="0.25">
      <c r="A5252" s="1" t="s">
        <v>5252</v>
      </c>
      <c r="B5252">
        <v>65</v>
      </c>
      <c r="C5252">
        <v>2224907</v>
      </c>
      <c r="D5252">
        <v>2225101</v>
      </c>
      <c r="E5252">
        <f t="shared" si="82"/>
        <v>1</v>
      </c>
    </row>
    <row r="5253" spans="1:5" x14ac:dyDescent="0.25">
      <c r="A5253" s="1" t="s">
        <v>5253</v>
      </c>
      <c r="B5253">
        <v>70</v>
      </c>
      <c r="C5253">
        <v>2224974</v>
      </c>
      <c r="D5253">
        <v>2225183</v>
      </c>
      <c r="E5253">
        <f t="shared" si="82"/>
        <v>1</v>
      </c>
    </row>
    <row r="5254" spans="1:5" x14ac:dyDescent="0.25">
      <c r="A5254" s="1" t="s">
        <v>5254</v>
      </c>
      <c r="B5254">
        <v>152</v>
      </c>
      <c r="C5254">
        <v>2225062</v>
      </c>
      <c r="D5254">
        <v>2225517</v>
      </c>
      <c r="E5254">
        <f t="shared" si="82"/>
        <v>1</v>
      </c>
    </row>
    <row r="5255" spans="1:5" x14ac:dyDescent="0.25">
      <c r="A5255" s="1" t="s">
        <v>5255</v>
      </c>
      <c r="B5255">
        <v>77</v>
      </c>
      <c r="C5255">
        <v>2225583</v>
      </c>
      <c r="D5255">
        <v>2225813</v>
      </c>
      <c r="E5255">
        <f t="shared" si="82"/>
        <v>1</v>
      </c>
    </row>
    <row r="5256" spans="1:5" x14ac:dyDescent="0.25">
      <c r="A5256" s="1" t="s">
        <v>5256</v>
      </c>
      <c r="B5256">
        <v>106</v>
      </c>
      <c r="C5256">
        <v>2225530</v>
      </c>
      <c r="D5256">
        <v>2225847</v>
      </c>
      <c r="E5256">
        <f t="shared" si="82"/>
        <v>1</v>
      </c>
    </row>
    <row r="5257" spans="1:5" x14ac:dyDescent="0.25">
      <c r="A5257" s="1" t="s">
        <v>5257</v>
      </c>
      <c r="B5257">
        <v>76</v>
      </c>
      <c r="C5257">
        <v>2225895</v>
      </c>
      <c r="D5257">
        <v>2226122</v>
      </c>
      <c r="E5257">
        <f t="shared" si="82"/>
        <v>1</v>
      </c>
    </row>
    <row r="5258" spans="1:5" x14ac:dyDescent="0.25">
      <c r="A5258" s="1" t="s">
        <v>5258</v>
      </c>
      <c r="B5258">
        <v>65</v>
      </c>
      <c r="C5258">
        <v>2226268</v>
      </c>
      <c r="D5258">
        <v>2226462</v>
      </c>
      <c r="E5258">
        <f t="shared" si="82"/>
        <v>1</v>
      </c>
    </row>
    <row r="5259" spans="1:5" x14ac:dyDescent="0.25">
      <c r="A5259" s="1" t="s">
        <v>5259</v>
      </c>
      <c r="B5259">
        <v>120</v>
      </c>
      <c r="C5259">
        <v>2226126</v>
      </c>
      <c r="D5259">
        <v>2226485</v>
      </c>
      <c r="E5259">
        <f t="shared" si="82"/>
        <v>1</v>
      </c>
    </row>
    <row r="5260" spans="1:5" x14ac:dyDescent="0.25">
      <c r="A5260" s="1" t="s">
        <v>5260</v>
      </c>
      <c r="B5260">
        <v>80</v>
      </c>
      <c r="C5260">
        <v>2226603</v>
      </c>
      <c r="D5260">
        <v>2226842</v>
      </c>
      <c r="E5260">
        <f t="shared" si="82"/>
        <v>1</v>
      </c>
    </row>
    <row r="5261" spans="1:5" x14ac:dyDescent="0.25">
      <c r="A5261" s="1" t="s">
        <v>5261</v>
      </c>
      <c r="B5261">
        <v>81</v>
      </c>
      <c r="C5261">
        <v>2226846</v>
      </c>
      <c r="D5261">
        <v>2227088</v>
      </c>
      <c r="E5261">
        <f t="shared" si="82"/>
        <v>1</v>
      </c>
    </row>
    <row r="5262" spans="1:5" x14ac:dyDescent="0.25">
      <c r="A5262" s="1" t="s">
        <v>5262</v>
      </c>
      <c r="B5262">
        <v>119</v>
      </c>
      <c r="C5262">
        <v>2226784</v>
      </c>
      <c r="D5262">
        <v>2227140</v>
      </c>
      <c r="E5262">
        <f t="shared" si="82"/>
        <v>1</v>
      </c>
    </row>
    <row r="5263" spans="1:5" x14ac:dyDescent="0.25">
      <c r="A5263" s="1" t="s">
        <v>5263</v>
      </c>
      <c r="B5263">
        <v>497</v>
      </c>
      <c r="C5263">
        <v>2228507</v>
      </c>
      <c r="D5263">
        <v>2229997</v>
      </c>
      <c r="E5263">
        <f t="shared" si="82"/>
        <v>1</v>
      </c>
    </row>
    <row r="5264" spans="1:5" x14ac:dyDescent="0.25">
      <c r="A5264" s="1" t="s">
        <v>5264</v>
      </c>
      <c r="B5264">
        <v>72</v>
      </c>
      <c r="C5264">
        <v>2229921</v>
      </c>
      <c r="D5264">
        <v>2230136</v>
      </c>
      <c r="E5264">
        <f t="shared" si="82"/>
        <v>1</v>
      </c>
    </row>
    <row r="5265" spans="1:5" x14ac:dyDescent="0.25">
      <c r="A5265" s="1" t="s">
        <v>5265</v>
      </c>
      <c r="B5265">
        <v>96</v>
      </c>
      <c r="C5265">
        <v>2230222</v>
      </c>
      <c r="D5265">
        <v>2230509</v>
      </c>
      <c r="E5265">
        <f t="shared" si="82"/>
        <v>1</v>
      </c>
    </row>
    <row r="5266" spans="1:5" x14ac:dyDescent="0.25">
      <c r="A5266" s="1" t="s">
        <v>5266</v>
      </c>
      <c r="B5266">
        <v>243</v>
      </c>
      <c r="C5266">
        <v>2230855</v>
      </c>
      <c r="D5266">
        <v>2231583</v>
      </c>
      <c r="E5266">
        <f t="shared" si="82"/>
        <v>1</v>
      </c>
    </row>
    <row r="5267" spans="1:5" x14ac:dyDescent="0.25">
      <c r="A5267" s="1" t="s">
        <v>5267</v>
      </c>
      <c r="B5267">
        <v>87</v>
      </c>
      <c r="C5267">
        <v>2232422</v>
      </c>
      <c r="D5267">
        <v>2232682</v>
      </c>
      <c r="E5267">
        <f t="shared" si="82"/>
        <v>1</v>
      </c>
    </row>
    <row r="5268" spans="1:5" x14ac:dyDescent="0.25">
      <c r="A5268" s="1" t="s">
        <v>5268</v>
      </c>
      <c r="B5268">
        <v>426</v>
      </c>
      <c r="C5268">
        <v>2231587</v>
      </c>
      <c r="D5268">
        <v>2232864</v>
      </c>
      <c r="E5268">
        <f t="shared" si="82"/>
        <v>1</v>
      </c>
    </row>
    <row r="5269" spans="1:5" x14ac:dyDescent="0.25">
      <c r="A5269" s="1" t="s">
        <v>5269</v>
      </c>
      <c r="B5269">
        <v>60</v>
      </c>
      <c r="C5269">
        <v>2233354</v>
      </c>
      <c r="D5269">
        <v>2233533</v>
      </c>
      <c r="E5269">
        <f t="shared" si="82"/>
        <v>1</v>
      </c>
    </row>
    <row r="5270" spans="1:5" x14ac:dyDescent="0.25">
      <c r="A5270" s="1" t="s">
        <v>5270</v>
      </c>
      <c r="B5270">
        <v>69</v>
      </c>
      <c r="C5270">
        <v>2233955</v>
      </c>
      <c r="D5270">
        <v>2234161</v>
      </c>
      <c r="E5270">
        <f t="shared" si="82"/>
        <v>1</v>
      </c>
    </row>
    <row r="5271" spans="1:5" x14ac:dyDescent="0.25">
      <c r="A5271" s="1" t="s">
        <v>5271</v>
      </c>
      <c r="B5271">
        <v>543</v>
      </c>
      <c r="C5271">
        <v>2232777</v>
      </c>
      <c r="D5271">
        <v>2234405</v>
      </c>
      <c r="E5271">
        <f t="shared" si="82"/>
        <v>1</v>
      </c>
    </row>
    <row r="5272" spans="1:5" x14ac:dyDescent="0.25">
      <c r="A5272" s="1" t="s">
        <v>5272</v>
      </c>
      <c r="B5272">
        <v>356</v>
      </c>
      <c r="C5272">
        <v>2234320</v>
      </c>
      <c r="D5272">
        <v>2235387</v>
      </c>
      <c r="E5272">
        <f t="shared" si="82"/>
        <v>1</v>
      </c>
    </row>
    <row r="5273" spans="1:5" x14ac:dyDescent="0.25">
      <c r="A5273" s="1" t="s">
        <v>5273</v>
      </c>
      <c r="B5273">
        <v>65</v>
      </c>
      <c r="C5273">
        <v>2235625</v>
      </c>
      <c r="D5273">
        <v>2235819</v>
      </c>
      <c r="E5273">
        <f t="shared" si="82"/>
        <v>1</v>
      </c>
    </row>
    <row r="5274" spans="1:5" x14ac:dyDescent="0.25">
      <c r="A5274" s="1" t="s">
        <v>5274</v>
      </c>
      <c r="B5274">
        <v>412</v>
      </c>
      <c r="C5274">
        <v>2235228</v>
      </c>
      <c r="D5274">
        <v>2236463</v>
      </c>
      <c r="E5274">
        <f t="shared" si="82"/>
        <v>1</v>
      </c>
    </row>
    <row r="5275" spans="1:5" x14ac:dyDescent="0.25">
      <c r="A5275" s="1" t="s">
        <v>5275</v>
      </c>
      <c r="B5275">
        <v>62</v>
      </c>
      <c r="C5275">
        <v>2237118</v>
      </c>
      <c r="D5275">
        <v>2237303</v>
      </c>
      <c r="E5275">
        <f t="shared" si="82"/>
        <v>1</v>
      </c>
    </row>
    <row r="5276" spans="1:5" x14ac:dyDescent="0.25">
      <c r="A5276" s="1" t="s">
        <v>5276</v>
      </c>
      <c r="B5276">
        <v>408</v>
      </c>
      <c r="C5276">
        <v>2236378</v>
      </c>
      <c r="D5276">
        <v>2237601</v>
      </c>
      <c r="E5276">
        <f t="shared" si="82"/>
        <v>1</v>
      </c>
    </row>
    <row r="5277" spans="1:5" x14ac:dyDescent="0.25">
      <c r="A5277" s="1" t="s">
        <v>5277</v>
      </c>
      <c r="B5277">
        <v>148</v>
      </c>
      <c r="C5277">
        <v>2237605</v>
      </c>
      <c r="D5277">
        <v>2238048</v>
      </c>
      <c r="E5277">
        <f t="shared" si="82"/>
        <v>1</v>
      </c>
    </row>
    <row r="5278" spans="1:5" x14ac:dyDescent="0.25">
      <c r="A5278" s="1" t="s">
        <v>5278</v>
      </c>
      <c r="B5278">
        <v>80</v>
      </c>
      <c r="C5278">
        <v>2238251</v>
      </c>
      <c r="D5278">
        <v>2238490</v>
      </c>
      <c r="E5278">
        <f t="shared" si="82"/>
        <v>1</v>
      </c>
    </row>
    <row r="5279" spans="1:5" x14ac:dyDescent="0.25">
      <c r="A5279" s="1" t="s">
        <v>5279</v>
      </c>
      <c r="B5279">
        <v>218</v>
      </c>
      <c r="C5279">
        <v>2238052</v>
      </c>
      <c r="D5279">
        <v>2238705</v>
      </c>
      <c r="E5279">
        <f t="shared" si="82"/>
        <v>1</v>
      </c>
    </row>
    <row r="5280" spans="1:5" x14ac:dyDescent="0.25">
      <c r="A5280" s="1" t="s">
        <v>5280</v>
      </c>
      <c r="B5280">
        <v>74</v>
      </c>
      <c r="C5280">
        <v>2238924</v>
      </c>
      <c r="D5280">
        <v>2239145</v>
      </c>
      <c r="E5280">
        <f t="shared" si="82"/>
        <v>1</v>
      </c>
    </row>
    <row r="5281" spans="1:5" x14ac:dyDescent="0.25">
      <c r="A5281" s="1" t="s">
        <v>5281</v>
      </c>
      <c r="B5281">
        <v>72</v>
      </c>
      <c r="C5281">
        <v>2239296</v>
      </c>
      <c r="D5281">
        <v>2239511</v>
      </c>
      <c r="E5281">
        <f t="shared" si="82"/>
        <v>1</v>
      </c>
    </row>
    <row r="5282" spans="1:5" x14ac:dyDescent="0.25">
      <c r="A5282" s="1" t="s">
        <v>5282</v>
      </c>
      <c r="B5282">
        <v>66</v>
      </c>
      <c r="C5282">
        <v>2239659</v>
      </c>
      <c r="D5282">
        <v>2239856</v>
      </c>
      <c r="E5282">
        <f t="shared" si="82"/>
        <v>1</v>
      </c>
    </row>
    <row r="5283" spans="1:5" x14ac:dyDescent="0.25">
      <c r="A5283" s="1" t="s">
        <v>5283</v>
      </c>
      <c r="B5283">
        <v>66</v>
      </c>
      <c r="C5283">
        <v>2240137</v>
      </c>
      <c r="D5283">
        <v>2240334</v>
      </c>
      <c r="E5283">
        <f t="shared" si="82"/>
        <v>1</v>
      </c>
    </row>
    <row r="5284" spans="1:5" x14ac:dyDescent="0.25">
      <c r="A5284" s="1" t="s">
        <v>5284</v>
      </c>
      <c r="B5284">
        <v>90</v>
      </c>
      <c r="C5284">
        <v>2240292</v>
      </c>
      <c r="D5284">
        <v>2240561</v>
      </c>
      <c r="E5284">
        <f t="shared" si="82"/>
        <v>1</v>
      </c>
    </row>
    <row r="5285" spans="1:5" x14ac:dyDescent="0.25">
      <c r="A5285" s="1" t="s">
        <v>5285</v>
      </c>
      <c r="B5285">
        <v>85</v>
      </c>
      <c r="C5285">
        <v>2240543</v>
      </c>
      <c r="D5285">
        <v>2240797</v>
      </c>
      <c r="E5285">
        <f t="shared" si="82"/>
        <v>1</v>
      </c>
    </row>
    <row r="5286" spans="1:5" x14ac:dyDescent="0.25">
      <c r="A5286" s="1" t="s">
        <v>5286</v>
      </c>
      <c r="B5286">
        <v>90</v>
      </c>
      <c r="C5286">
        <v>2240801</v>
      </c>
      <c r="D5286">
        <v>2241070</v>
      </c>
      <c r="E5286">
        <f t="shared" si="82"/>
        <v>1</v>
      </c>
    </row>
    <row r="5287" spans="1:5" x14ac:dyDescent="0.25">
      <c r="A5287" s="1" t="s">
        <v>5287</v>
      </c>
      <c r="B5287">
        <v>79</v>
      </c>
      <c r="C5287">
        <v>2240983</v>
      </c>
      <c r="D5287">
        <v>2241219</v>
      </c>
      <c r="E5287">
        <f t="shared" si="82"/>
        <v>1</v>
      </c>
    </row>
    <row r="5288" spans="1:5" x14ac:dyDescent="0.25">
      <c r="A5288" s="1" t="s">
        <v>5288</v>
      </c>
      <c r="B5288">
        <v>75</v>
      </c>
      <c r="C5288">
        <v>2241379</v>
      </c>
      <c r="D5288">
        <v>2241603</v>
      </c>
      <c r="E5288">
        <f t="shared" si="82"/>
        <v>1</v>
      </c>
    </row>
    <row r="5289" spans="1:5" x14ac:dyDescent="0.25">
      <c r="A5289" s="1" t="s">
        <v>5289</v>
      </c>
      <c r="B5289">
        <v>63</v>
      </c>
      <c r="C5289">
        <v>2241830</v>
      </c>
      <c r="D5289">
        <v>2242018</v>
      </c>
      <c r="E5289">
        <f t="shared" si="82"/>
        <v>1</v>
      </c>
    </row>
    <row r="5290" spans="1:5" x14ac:dyDescent="0.25">
      <c r="A5290" s="1" t="s">
        <v>5290</v>
      </c>
      <c r="B5290">
        <v>133</v>
      </c>
      <c r="C5290">
        <v>2242131</v>
      </c>
      <c r="D5290">
        <v>2242529</v>
      </c>
      <c r="E5290">
        <f t="shared" si="82"/>
        <v>1</v>
      </c>
    </row>
    <row r="5291" spans="1:5" x14ac:dyDescent="0.25">
      <c r="A5291" s="1" t="s">
        <v>5291</v>
      </c>
      <c r="B5291">
        <v>60</v>
      </c>
      <c r="C5291">
        <v>2242936</v>
      </c>
      <c r="D5291">
        <v>2243115</v>
      </c>
      <c r="E5291">
        <f t="shared" si="82"/>
        <v>1</v>
      </c>
    </row>
    <row r="5292" spans="1:5" x14ac:dyDescent="0.25">
      <c r="A5292" s="1" t="s">
        <v>5292</v>
      </c>
      <c r="B5292">
        <v>281</v>
      </c>
      <c r="C5292">
        <v>2242533</v>
      </c>
      <c r="D5292">
        <v>2243375</v>
      </c>
      <c r="E5292">
        <f t="shared" si="82"/>
        <v>1</v>
      </c>
    </row>
    <row r="5293" spans="1:5" x14ac:dyDescent="0.25">
      <c r="A5293" s="1" t="s">
        <v>5293</v>
      </c>
      <c r="B5293">
        <v>64</v>
      </c>
      <c r="C5293">
        <v>2244186</v>
      </c>
      <c r="D5293">
        <v>2244377</v>
      </c>
      <c r="E5293">
        <f t="shared" si="82"/>
        <v>1</v>
      </c>
    </row>
    <row r="5294" spans="1:5" x14ac:dyDescent="0.25">
      <c r="A5294" s="1" t="s">
        <v>5294</v>
      </c>
      <c r="B5294">
        <v>455</v>
      </c>
      <c r="C5294">
        <v>2243353</v>
      </c>
      <c r="D5294">
        <v>2244717</v>
      </c>
      <c r="E5294">
        <f t="shared" si="82"/>
        <v>1</v>
      </c>
    </row>
    <row r="5295" spans="1:5" x14ac:dyDescent="0.25">
      <c r="A5295" s="1" t="s">
        <v>5295</v>
      </c>
      <c r="B5295">
        <v>65</v>
      </c>
      <c r="C5295">
        <v>2244757</v>
      </c>
      <c r="D5295">
        <v>2244951</v>
      </c>
      <c r="E5295">
        <f t="shared" si="82"/>
        <v>1</v>
      </c>
    </row>
    <row r="5296" spans="1:5" x14ac:dyDescent="0.25">
      <c r="A5296" s="1" t="s">
        <v>5296</v>
      </c>
      <c r="B5296">
        <v>75</v>
      </c>
      <c r="C5296">
        <v>2245393</v>
      </c>
      <c r="D5296">
        <v>2245617</v>
      </c>
      <c r="E5296">
        <f t="shared" si="82"/>
        <v>1</v>
      </c>
    </row>
    <row r="5297" spans="1:5" x14ac:dyDescent="0.25">
      <c r="A5297" s="1" t="s">
        <v>5297</v>
      </c>
      <c r="B5297">
        <v>462</v>
      </c>
      <c r="C5297">
        <v>2244708</v>
      </c>
      <c r="D5297">
        <v>2246093</v>
      </c>
      <c r="E5297">
        <f t="shared" si="82"/>
        <v>1</v>
      </c>
    </row>
    <row r="5298" spans="1:5" x14ac:dyDescent="0.25">
      <c r="A5298" s="1" t="s">
        <v>5298</v>
      </c>
      <c r="B5298">
        <v>66</v>
      </c>
      <c r="C5298">
        <v>2246366</v>
      </c>
      <c r="D5298">
        <v>2246563</v>
      </c>
      <c r="E5298">
        <f t="shared" si="82"/>
        <v>1</v>
      </c>
    </row>
    <row r="5299" spans="1:5" x14ac:dyDescent="0.25">
      <c r="A5299" s="1" t="s">
        <v>5299</v>
      </c>
      <c r="B5299">
        <v>93</v>
      </c>
      <c r="C5299">
        <v>2247155</v>
      </c>
      <c r="D5299">
        <v>2247433</v>
      </c>
      <c r="E5299">
        <f t="shared" si="82"/>
        <v>1</v>
      </c>
    </row>
    <row r="5300" spans="1:5" x14ac:dyDescent="0.25">
      <c r="A5300" s="1" t="s">
        <v>5300</v>
      </c>
      <c r="B5300">
        <v>98</v>
      </c>
      <c r="C5300">
        <v>2248097</v>
      </c>
      <c r="D5300">
        <v>2248390</v>
      </c>
      <c r="E5300">
        <f t="shared" si="82"/>
        <v>1</v>
      </c>
    </row>
    <row r="5301" spans="1:5" x14ac:dyDescent="0.25">
      <c r="A5301" s="1" t="s">
        <v>5301</v>
      </c>
      <c r="B5301">
        <v>848</v>
      </c>
      <c r="C5301">
        <v>2246236</v>
      </c>
      <c r="D5301">
        <v>2248779</v>
      </c>
      <c r="E5301">
        <f t="shared" si="82"/>
        <v>1</v>
      </c>
    </row>
    <row r="5302" spans="1:5" x14ac:dyDescent="0.25">
      <c r="A5302" s="1" t="s">
        <v>5302</v>
      </c>
      <c r="B5302">
        <v>252</v>
      </c>
      <c r="C5302">
        <v>2248790</v>
      </c>
      <c r="D5302">
        <v>2249545</v>
      </c>
      <c r="E5302">
        <f t="shared" si="82"/>
        <v>1</v>
      </c>
    </row>
    <row r="5303" spans="1:5" x14ac:dyDescent="0.25">
      <c r="A5303" s="1" t="s">
        <v>5303</v>
      </c>
      <c r="B5303">
        <v>216</v>
      </c>
      <c r="C5303">
        <v>2249589</v>
      </c>
      <c r="D5303">
        <v>2250236</v>
      </c>
      <c r="E5303">
        <f t="shared" si="82"/>
        <v>1</v>
      </c>
    </row>
    <row r="5304" spans="1:5" x14ac:dyDescent="0.25">
      <c r="A5304" s="1" t="s">
        <v>5304</v>
      </c>
      <c r="B5304">
        <v>79</v>
      </c>
      <c r="C5304">
        <v>2250385</v>
      </c>
      <c r="D5304">
        <v>2250621</v>
      </c>
      <c r="E5304">
        <f t="shared" si="82"/>
        <v>1</v>
      </c>
    </row>
    <row r="5305" spans="1:5" x14ac:dyDescent="0.25">
      <c r="A5305" s="1" t="s">
        <v>5305</v>
      </c>
      <c r="B5305">
        <v>76</v>
      </c>
      <c r="C5305">
        <v>2250640</v>
      </c>
      <c r="D5305">
        <v>2250867</v>
      </c>
      <c r="E5305">
        <f t="shared" si="82"/>
        <v>1</v>
      </c>
    </row>
    <row r="5306" spans="1:5" x14ac:dyDescent="0.25">
      <c r="A5306" s="1" t="s">
        <v>5306</v>
      </c>
      <c r="B5306">
        <v>127</v>
      </c>
      <c r="C5306">
        <v>2251167</v>
      </c>
      <c r="D5306">
        <v>2251547</v>
      </c>
      <c r="E5306">
        <f t="shared" si="82"/>
        <v>1</v>
      </c>
    </row>
    <row r="5307" spans="1:5" x14ac:dyDescent="0.25">
      <c r="A5307" s="1" t="s">
        <v>5307</v>
      </c>
      <c r="B5307">
        <v>74</v>
      </c>
      <c r="C5307">
        <v>2251897</v>
      </c>
      <c r="D5307">
        <v>2252118</v>
      </c>
      <c r="E5307">
        <f t="shared" si="82"/>
        <v>1</v>
      </c>
    </row>
    <row r="5308" spans="1:5" x14ac:dyDescent="0.25">
      <c r="A5308" s="1" t="s">
        <v>5308</v>
      </c>
      <c r="B5308">
        <v>106</v>
      </c>
      <c r="C5308">
        <v>2252114</v>
      </c>
      <c r="D5308">
        <v>2252431</v>
      </c>
      <c r="E5308">
        <f t="shared" si="82"/>
        <v>1</v>
      </c>
    </row>
    <row r="5309" spans="1:5" x14ac:dyDescent="0.25">
      <c r="A5309" s="1" t="s">
        <v>5309</v>
      </c>
      <c r="B5309">
        <v>65</v>
      </c>
      <c r="C5309">
        <v>2253194</v>
      </c>
      <c r="D5309">
        <v>2253388</v>
      </c>
      <c r="E5309">
        <f t="shared" si="82"/>
        <v>1</v>
      </c>
    </row>
    <row r="5310" spans="1:5" x14ac:dyDescent="0.25">
      <c r="A5310" s="1" t="s">
        <v>5310</v>
      </c>
      <c r="B5310">
        <v>74</v>
      </c>
      <c r="C5310">
        <v>2253271</v>
      </c>
      <c r="D5310">
        <v>2253492</v>
      </c>
      <c r="E5310">
        <f t="shared" si="82"/>
        <v>1</v>
      </c>
    </row>
    <row r="5311" spans="1:5" x14ac:dyDescent="0.25">
      <c r="A5311" s="1" t="s">
        <v>5311</v>
      </c>
      <c r="B5311">
        <v>126</v>
      </c>
      <c r="C5311">
        <v>2253563</v>
      </c>
      <c r="D5311">
        <v>2253940</v>
      </c>
      <c r="E5311">
        <f t="shared" si="82"/>
        <v>1</v>
      </c>
    </row>
    <row r="5312" spans="1:5" x14ac:dyDescent="0.25">
      <c r="A5312" s="1" t="s">
        <v>5312</v>
      </c>
      <c r="B5312">
        <v>135</v>
      </c>
      <c r="C5312">
        <v>2253886</v>
      </c>
      <c r="D5312">
        <v>2254290</v>
      </c>
      <c r="E5312">
        <f t="shared" si="82"/>
        <v>1</v>
      </c>
    </row>
    <row r="5313" spans="1:5" x14ac:dyDescent="0.25">
      <c r="A5313" s="1" t="s">
        <v>5313</v>
      </c>
      <c r="B5313">
        <v>68</v>
      </c>
      <c r="C5313">
        <v>2254109</v>
      </c>
      <c r="D5313">
        <v>2254312</v>
      </c>
      <c r="E5313">
        <f t="shared" si="82"/>
        <v>1</v>
      </c>
    </row>
    <row r="5314" spans="1:5" x14ac:dyDescent="0.25">
      <c r="A5314" s="1" t="s">
        <v>5314</v>
      </c>
      <c r="B5314">
        <v>88</v>
      </c>
      <c r="C5314">
        <v>2254687</v>
      </c>
      <c r="D5314">
        <v>2254950</v>
      </c>
      <c r="E5314">
        <f t="shared" si="82"/>
        <v>1</v>
      </c>
    </row>
    <row r="5315" spans="1:5" x14ac:dyDescent="0.25">
      <c r="A5315" s="1" t="s">
        <v>5315</v>
      </c>
      <c r="B5315">
        <v>157</v>
      </c>
      <c r="C5315">
        <v>2254954</v>
      </c>
      <c r="D5315">
        <v>2255424</v>
      </c>
      <c r="E5315">
        <f t="shared" ref="E5315:E5378" si="83">IF(D5315&gt; C5315,1,-1)</f>
        <v>1</v>
      </c>
    </row>
    <row r="5316" spans="1:5" x14ac:dyDescent="0.25">
      <c r="A5316" s="1" t="s">
        <v>5316</v>
      </c>
      <c r="B5316">
        <v>97</v>
      </c>
      <c r="C5316">
        <v>2255375</v>
      </c>
      <c r="D5316">
        <v>2255665</v>
      </c>
      <c r="E5316">
        <f t="shared" si="83"/>
        <v>1</v>
      </c>
    </row>
    <row r="5317" spans="1:5" x14ac:dyDescent="0.25">
      <c r="A5317" s="1" t="s">
        <v>5317</v>
      </c>
      <c r="B5317">
        <v>68</v>
      </c>
      <c r="C5317">
        <v>2255656</v>
      </c>
      <c r="D5317">
        <v>2255859</v>
      </c>
      <c r="E5317">
        <f t="shared" si="83"/>
        <v>1</v>
      </c>
    </row>
    <row r="5318" spans="1:5" x14ac:dyDescent="0.25">
      <c r="A5318" s="1" t="s">
        <v>5318</v>
      </c>
      <c r="B5318">
        <v>158</v>
      </c>
      <c r="C5318">
        <v>2255685</v>
      </c>
      <c r="D5318">
        <v>2256158</v>
      </c>
      <c r="E5318">
        <f t="shared" si="83"/>
        <v>1</v>
      </c>
    </row>
    <row r="5319" spans="1:5" x14ac:dyDescent="0.25">
      <c r="A5319" s="1" t="s">
        <v>5319</v>
      </c>
      <c r="B5319">
        <v>136</v>
      </c>
      <c r="C5319">
        <v>2255980</v>
      </c>
      <c r="D5319">
        <v>2256387</v>
      </c>
      <c r="E5319">
        <f t="shared" si="83"/>
        <v>1</v>
      </c>
    </row>
    <row r="5320" spans="1:5" x14ac:dyDescent="0.25">
      <c r="A5320" s="1" t="s">
        <v>5320</v>
      </c>
      <c r="B5320">
        <v>95</v>
      </c>
      <c r="C5320">
        <v>2256162</v>
      </c>
      <c r="D5320">
        <v>2256446</v>
      </c>
      <c r="E5320">
        <f t="shared" si="83"/>
        <v>1</v>
      </c>
    </row>
    <row r="5321" spans="1:5" x14ac:dyDescent="0.25">
      <c r="A5321" s="1" t="s">
        <v>5321</v>
      </c>
      <c r="B5321">
        <v>79</v>
      </c>
      <c r="C5321">
        <v>2256634</v>
      </c>
      <c r="D5321">
        <v>2256870</v>
      </c>
      <c r="E5321">
        <f t="shared" si="83"/>
        <v>1</v>
      </c>
    </row>
    <row r="5322" spans="1:5" x14ac:dyDescent="0.25">
      <c r="A5322" s="1" t="s">
        <v>5322</v>
      </c>
      <c r="B5322">
        <v>101</v>
      </c>
      <c r="C5322">
        <v>2256804</v>
      </c>
      <c r="D5322">
        <v>2257106</v>
      </c>
      <c r="E5322">
        <f t="shared" si="83"/>
        <v>1</v>
      </c>
    </row>
    <row r="5323" spans="1:5" x14ac:dyDescent="0.25">
      <c r="A5323" s="1" t="s">
        <v>5323</v>
      </c>
      <c r="B5323">
        <v>79</v>
      </c>
      <c r="C5323">
        <v>2257197</v>
      </c>
      <c r="D5323">
        <v>2257433</v>
      </c>
      <c r="E5323">
        <f t="shared" si="83"/>
        <v>1</v>
      </c>
    </row>
    <row r="5324" spans="1:5" x14ac:dyDescent="0.25">
      <c r="A5324" s="1" t="s">
        <v>5324</v>
      </c>
      <c r="B5324">
        <v>75</v>
      </c>
      <c r="C5324">
        <v>2257437</v>
      </c>
      <c r="D5324">
        <v>2257661</v>
      </c>
      <c r="E5324">
        <f t="shared" si="83"/>
        <v>1</v>
      </c>
    </row>
    <row r="5325" spans="1:5" x14ac:dyDescent="0.25">
      <c r="A5325" s="1" t="s">
        <v>5325</v>
      </c>
      <c r="B5325">
        <v>90</v>
      </c>
      <c r="C5325">
        <v>2257420</v>
      </c>
      <c r="D5325">
        <v>2257689</v>
      </c>
      <c r="E5325">
        <f t="shared" si="83"/>
        <v>1</v>
      </c>
    </row>
    <row r="5326" spans="1:5" x14ac:dyDescent="0.25">
      <c r="A5326" s="1" t="s">
        <v>5326</v>
      </c>
      <c r="B5326">
        <v>61</v>
      </c>
      <c r="C5326">
        <v>2257616</v>
      </c>
      <c r="D5326">
        <v>2257798</v>
      </c>
      <c r="E5326">
        <f t="shared" si="83"/>
        <v>1</v>
      </c>
    </row>
    <row r="5327" spans="1:5" x14ac:dyDescent="0.25">
      <c r="A5327" s="1" t="s">
        <v>5327</v>
      </c>
      <c r="B5327">
        <v>85</v>
      </c>
      <c r="C5327">
        <v>2257786</v>
      </c>
      <c r="D5327">
        <v>2258040</v>
      </c>
      <c r="E5327">
        <f t="shared" si="83"/>
        <v>1</v>
      </c>
    </row>
    <row r="5328" spans="1:5" x14ac:dyDescent="0.25">
      <c r="A5328" s="1" t="s">
        <v>5328</v>
      </c>
      <c r="B5328">
        <v>133</v>
      </c>
      <c r="C5328">
        <v>2258179</v>
      </c>
      <c r="D5328">
        <v>2258577</v>
      </c>
      <c r="E5328">
        <f t="shared" si="83"/>
        <v>1</v>
      </c>
    </row>
    <row r="5329" spans="1:5" x14ac:dyDescent="0.25">
      <c r="A5329" s="1" t="s">
        <v>5329</v>
      </c>
      <c r="B5329">
        <v>133</v>
      </c>
      <c r="C5329">
        <v>2258192</v>
      </c>
      <c r="D5329">
        <v>2258590</v>
      </c>
      <c r="E5329">
        <f t="shared" si="83"/>
        <v>1</v>
      </c>
    </row>
    <row r="5330" spans="1:5" x14ac:dyDescent="0.25">
      <c r="A5330" s="1" t="s">
        <v>5330</v>
      </c>
      <c r="B5330">
        <v>106</v>
      </c>
      <c r="C5330">
        <v>2258451</v>
      </c>
      <c r="D5330">
        <v>2258768</v>
      </c>
      <c r="E5330">
        <f t="shared" si="83"/>
        <v>1</v>
      </c>
    </row>
    <row r="5331" spans="1:5" x14ac:dyDescent="0.25">
      <c r="A5331" s="1" t="s">
        <v>5331</v>
      </c>
      <c r="B5331">
        <v>86</v>
      </c>
      <c r="C5331">
        <v>2258755</v>
      </c>
      <c r="D5331">
        <v>2259012</v>
      </c>
      <c r="E5331">
        <f t="shared" si="83"/>
        <v>1</v>
      </c>
    </row>
    <row r="5332" spans="1:5" x14ac:dyDescent="0.25">
      <c r="A5332" s="1" t="s">
        <v>5332</v>
      </c>
      <c r="B5332">
        <v>183</v>
      </c>
      <c r="C5332">
        <v>2258693</v>
      </c>
      <c r="D5332">
        <v>2259241</v>
      </c>
      <c r="E5332">
        <f t="shared" si="83"/>
        <v>1</v>
      </c>
    </row>
    <row r="5333" spans="1:5" x14ac:dyDescent="0.25">
      <c r="A5333" s="1" t="s">
        <v>5333</v>
      </c>
      <c r="B5333">
        <v>85</v>
      </c>
      <c r="C5333">
        <v>2259090</v>
      </c>
      <c r="D5333">
        <v>2259344</v>
      </c>
      <c r="E5333">
        <f t="shared" si="83"/>
        <v>1</v>
      </c>
    </row>
    <row r="5334" spans="1:5" x14ac:dyDescent="0.25">
      <c r="A5334" s="1" t="s">
        <v>5334</v>
      </c>
      <c r="B5334">
        <v>86</v>
      </c>
      <c r="C5334">
        <v>2259259</v>
      </c>
      <c r="D5334">
        <v>2259516</v>
      </c>
      <c r="E5334">
        <f t="shared" si="83"/>
        <v>1</v>
      </c>
    </row>
    <row r="5335" spans="1:5" x14ac:dyDescent="0.25">
      <c r="A5335" s="1" t="s">
        <v>5335</v>
      </c>
      <c r="B5335">
        <v>75</v>
      </c>
      <c r="C5335">
        <v>2259795</v>
      </c>
      <c r="D5335">
        <v>2260019</v>
      </c>
      <c r="E5335">
        <f t="shared" si="83"/>
        <v>1</v>
      </c>
    </row>
    <row r="5336" spans="1:5" x14ac:dyDescent="0.25">
      <c r="A5336" s="1" t="s">
        <v>5336</v>
      </c>
      <c r="B5336">
        <v>161</v>
      </c>
      <c r="C5336">
        <v>2259569</v>
      </c>
      <c r="D5336">
        <v>2260051</v>
      </c>
      <c r="E5336">
        <f t="shared" si="83"/>
        <v>1</v>
      </c>
    </row>
    <row r="5337" spans="1:5" x14ac:dyDescent="0.25">
      <c r="A5337" s="1" t="s">
        <v>5337</v>
      </c>
      <c r="B5337">
        <v>110</v>
      </c>
      <c r="C5337">
        <v>2260097</v>
      </c>
      <c r="D5337">
        <v>2260426</v>
      </c>
      <c r="E5337">
        <f t="shared" si="83"/>
        <v>1</v>
      </c>
    </row>
    <row r="5338" spans="1:5" x14ac:dyDescent="0.25">
      <c r="A5338" s="1" t="s">
        <v>5338</v>
      </c>
      <c r="B5338">
        <v>70</v>
      </c>
      <c r="C5338">
        <v>2260314</v>
      </c>
      <c r="D5338">
        <v>2260523</v>
      </c>
      <c r="E5338">
        <f t="shared" si="83"/>
        <v>1</v>
      </c>
    </row>
    <row r="5339" spans="1:5" x14ac:dyDescent="0.25">
      <c r="A5339" s="1" t="s">
        <v>5339</v>
      </c>
      <c r="B5339">
        <v>101</v>
      </c>
      <c r="C5339">
        <v>2260637</v>
      </c>
      <c r="D5339">
        <v>2260939</v>
      </c>
      <c r="E5339">
        <f t="shared" si="83"/>
        <v>1</v>
      </c>
    </row>
    <row r="5340" spans="1:5" x14ac:dyDescent="0.25">
      <c r="A5340" s="1" t="s">
        <v>5340</v>
      </c>
      <c r="B5340">
        <v>83</v>
      </c>
      <c r="C5340">
        <v>2260743</v>
      </c>
      <c r="D5340">
        <v>2260991</v>
      </c>
      <c r="E5340">
        <f t="shared" si="83"/>
        <v>1</v>
      </c>
    </row>
    <row r="5341" spans="1:5" x14ac:dyDescent="0.25">
      <c r="A5341" s="1" t="s">
        <v>5341</v>
      </c>
      <c r="B5341">
        <v>108</v>
      </c>
      <c r="C5341">
        <v>2260995</v>
      </c>
      <c r="D5341">
        <v>2261318</v>
      </c>
      <c r="E5341">
        <f t="shared" si="83"/>
        <v>1</v>
      </c>
    </row>
    <row r="5342" spans="1:5" x14ac:dyDescent="0.25">
      <c r="A5342" s="1" t="s">
        <v>5342</v>
      </c>
      <c r="B5342">
        <v>89</v>
      </c>
      <c r="C5342">
        <v>2261177</v>
      </c>
      <c r="D5342">
        <v>2261443</v>
      </c>
      <c r="E5342">
        <f t="shared" si="83"/>
        <v>1</v>
      </c>
    </row>
    <row r="5343" spans="1:5" x14ac:dyDescent="0.25">
      <c r="A5343" s="1" t="s">
        <v>5343</v>
      </c>
      <c r="B5343">
        <v>77</v>
      </c>
      <c r="C5343">
        <v>2261624</v>
      </c>
      <c r="D5343">
        <v>2261854</v>
      </c>
      <c r="E5343">
        <f t="shared" si="83"/>
        <v>1</v>
      </c>
    </row>
    <row r="5344" spans="1:5" x14ac:dyDescent="0.25">
      <c r="A5344" s="1" t="s">
        <v>5344</v>
      </c>
      <c r="B5344">
        <v>318</v>
      </c>
      <c r="C5344">
        <v>2261858</v>
      </c>
      <c r="D5344">
        <v>2262811</v>
      </c>
      <c r="E5344">
        <f t="shared" si="83"/>
        <v>1</v>
      </c>
    </row>
    <row r="5345" spans="1:5" x14ac:dyDescent="0.25">
      <c r="A5345" s="1" t="s">
        <v>5345</v>
      </c>
      <c r="B5345">
        <v>181</v>
      </c>
      <c r="C5345">
        <v>2262815</v>
      </c>
      <c r="D5345">
        <v>2263357</v>
      </c>
      <c r="E5345">
        <f t="shared" si="83"/>
        <v>1</v>
      </c>
    </row>
    <row r="5346" spans="1:5" x14ac:dyDescent="0.25">
      <c r="A5346" s="1" t="s">
        <v>5346</v>
      </c>
      <c r="B5346">
        <v>95</v>
      </c>
      <c r="C5346">
        <v>2263275</v>
      </c>
      <c r="D5346">
        <v>2263559</v>
      </c>
      <c r="E5346">
        <f t="shared" si="83"/>
        <v>1</v>
      </c>
    </row>
    <row r="5347" spans="1:5" x14ac:dyDescent="0.25">
      <c r="A5347" s="1" t="s">
        <v>5347</v>
      </c>
      <c r="B5347">
        <v>146</v>
      </c>
      <c r="C5347">
        <v>2263534</v>
      </c>
      <c r="D5347">
        <v>2263971</v>
      </c>
      <c r="E5347">
        <f t="shared" si="83"/>
        <v>1</v>
      </c>
    </row>
    <row r="5348" spans="1:5" x14ac:dyDescent="0.25">
      <c r="A5348" s="1" t="s">
        <v>5348</v>
      </c>
      <c r="B5348">
        <v>332</v>
      </c>
      <c r="C5348">
        <v>2264083</v>
      </c>
      <c r="D5348">
        <v>2265078</v>
      </c>
      <c r="E5348">
        <f t="shared" si="83"/>
        <v>1</v>
      </c>
    </row>
    <row r="5349" spans="1:5" x14ac:dyDescent="0.25">
      <c r="A5349" s="1" t="s">
        <v>5349</v>
      </c>
      <c r="B5349">
        <v>185</v>
      </c>
      <c r="C5349">
        <v>2265006</v>
      </c>
      <c r="D5349">
        <v>2265560</v>
      </c>
      <c r="E5349">
        <f t="shared" si="83"/>
        <v>1</v>
      </c>
    </row>
    <row r="5350" spans="1:5" x14ac:dyDescent="0.25">
      <c r="A5350" s="1" t="s">
        <v>5350</v>
      </c>
      <c r="B5350">
        <v>262</v>
      </c>
      <c r="C5350">
        <v>2265511</v>
      </c>
      <c r="D5350">
        <v>2266296</v>
      </c>
      <c r="E5350">
        <f t="shared" si="83"/>
        <v>1</v>
      </c>
    </row>
    <row r="5351" spans="1:5" x14ac:dyDescent="0.25">
      <c r="A5351" s="1" t="s">
        <v>5351</v>
      </c>
      <c r="B5351">
        <v>79</v>
      </c>
      <c r="C5351">
        <v>2266446</v>
      </c>
      <c r="D5351">
        <v>2266682</v>
      </c>
      <c r="E5351">
        <f t="shared" si="83"/>
        <v>1</v>
      </c>
    </row>
    <row r="5352" spans="1:5" x14ac:dyDescent="0.25">
      <c r="A5352" s="1" t="s">
        <v>5352</v>
      </c>
      <c r="B5352">
        <v>118</v>
      </c>
      <c r="C5352">
        <v>2266878</v>
      </c>
      <c r="D5352">
        <v>2267231</v>
      </c>
      <c r="E5352">
        <f t="shared" si="83"/>
        <v>1</v>
      </c>
    </row>
    <row r="5353" spans="1:5" x14ac:dyDescent="0.25">
      <c r="A5353" s="1" t="s">
        <v>5353</v>
      </c>
      <c r="B5353">
        <v>67</v>
      </c>
      <c r="C5353">
        <v>2267360</v>
      </c>
      <c r="D5353">
        <v>2267560</v>
      </c>
      <c r="E5353">
        <f t="shared" si="83"/>
        <v>1</v>
      </c>
    </row>
    <row r="5354" spans="1:5" x14ac:dyDescent="0.25">
      <c r="A5354" s="1" t="s">
        <v>5354</v>
      </c>
      <c r="B5354">
        <v>497</v>
      </c>
      <c r="C5354">
        <v>2266300</v>
      </c>
      <c r="D5354">
        <v>2267790</v>
      </c>
      <c r="E5354">
        <f t="shared" si="83"/>
        <v>1</v>
      </c>
    </row>
    <row r="5355" spans="1:5" x14ac:dyDescent="0.25">
      <c r="A5355" s="1" t="s">
        <v>5355</v>
      </c>
      <c r="B5355">
        <v>182</v>
      </c>
      <c r="C5355">
        <v>2267787</v>
      </c>
      <c r="D5355">
        <v>2268332</v>
      </c>
      <c r="E5355">
        <f t="shared" si="83"/>
        <v>1</v>
      </c>
    </row>
    <row r="5356" spans="1:5" x14ac:dyDescent="0.25">
      <c r="A5356" s="1" t="s">
        <v>5356</v>
      </c>
      <c r="B5356">
        <v>386</v>
      </c>
      <c r="C5356">
        <v>2268479</v>
      </c>
      <c r="D5356">
        <v>2269636</v>
      </c>
      <c r="E5356">
        <f t="shared" si="83"/>
        <v>1</v>
      </c>
    </row>
    <row r="5357" spans="1:5" x14ac:dyDescent="0.25">
      <c r="A5357" s="1" t="s">
        <v>5357</v>
      </c>
      <c r="B5357">
        <v>75</v>
      </c>
      <c r="C5357">
        <v>2269599</v>
      </c>
      <c r="D5357">
        <v>2269823</v>
      </c>
      <c r="E5357">
        <f t="shared" si="83"/>
        <v>1</v>
      </c>
    </row>
    <row r="5358" spans="1:5" x14ac:dyDescent="0.25">
      <c r="A5358" s="1" t="s">
        <v>5358</v>
      </c>
      <c r="B5358">
        <v>521</v>
      </c>
      <c r="C5358">
        <v>2269657</v>
      </c>
      <c r="D5358">
        <v>2271219</v>
      </c>
      <c r="E5358">
        <f t="shared" si="83"/>
        <v>1</v>
      </c>
    </row>
    <row r="5359" spans="1:5" x14ac:dyDescent="0.25">
      <c r="A5359" s="1" t="s">
        <v>5359</v>
      </c>
      <c r="B5359">
        <v>167</v>
      </c>
      <c r="C5359">
        <v>2271227</v>
      </c>
      <c r="D5359">
        <v>2271727</v>
      </c>
      <c r="E5359">
        <f t="shared" si="83"/>
        <v>1</v>
      </c>
    </row>
    <row r="5360" spans="1:5" x14ac:dyDescent="0.25">
      <c r="A5360" s="1" t="s">
        <v>5360</v>
      </c>
      <c r="B5360">
        <v>77</v>
      </c>
      <c r="C5360">
        <v>2271767</v>
      </c>
      <c r="D5360">
        <v>2271997</v>
      </c>
      <c r="E5360">
        <f t="shared" si="83"/>
        <v>1</v>
      </c>
    </row>
    <row r="5361" spans="1:5" x14ac:dyDescent="0.25">
      <c r="A5361" s="1" t="s">
        <v>5361</v>
      </c>
      <c r="B5361">
        <v>62</v>
      </c>
      <c r="C5361">
        <v>2272001</v>
      </c>
      <c r="D5361">
        <v>2272186</v>
      </c>
      <c r="E5361">
        <f t="shared" si="83"/>
        <v>1</v>
      </c>
    </row>
    <row r="5362" spans="1:5" x14ac:dyDescent="0.25">
      <c r="A5362" s="1" t="s">
        <v>5362</v>
      </c>
      <c r="B5362">
        <v>369</v>
      </c>
      <c r="C5362">
        <v>2271168</v>
      </c>
      <c r="D5362">
        <v>2272274</v>
      </c>
      <c r="E5362">
        <f t="shared" si="83"/>
        <v>1</v>
      </c>
    </row>
    <row r="5363" spans="1:5" x14ac:dyDescent="0.25">
      <c r="A5363" s="1" t="s">
        <v>5363</v>
      </c>
      <c r="B5363">
        <v>143</v>
      </c>
      <c r="C5363">
        <v>2272255</v>
      </c>
      <c r="D5363">
        <v>2272683</v>
      </c>
      <c r="E5363">
        <f t="shared" si="83"/>
        <v>1</v>
      </c>
    </row>
    <row r="5364" spans="1:5" x14ac:dyDescent="0.25">
      <c r="A5364" s="1" t="s">
        <v>5364</v>
      </c>
      <c r="B5364">
        <v>128</v>
      </c>
      <c r="C5364">
        <v>2272744</v>
      </c>
      <c r="D5364">
        <v>2273127</v>
      </c>
      <c r="E5364">
        <f t="shared" si="83"/>
        <v>1</v>
      </c>
    </row>
    <row r="5365" spans="1:5" x14ac:dyDescent="0.25">
      <c r="A5365" s="1" t="s">
        <v>5365</v>
      </c>
      <c r="B5365">
        <v>315</v>
      </c>
      <c r="C5365">
        <v>2272247</v>
      </c>
      <c r="D5365">
        <v>2273191</v>
      </c>
      <c r="E5365">
        <f t="shared" si="83"/>
        <v>1</v>
      </c>
    </row>
    <row r="5366" spans="1:5" x14ac:dyDescent="0.25">
      <c r="A5366" s="1" t="s">
        <v>5366</v>
      </c>
      <c r="B5366">
        <v>184</v>
      </c>
      <c r="C5366">
        <v>2273176</v>
      </c>
      <c r="D5366">
        <v>2273727</v>
      </c>
      <c r="E5366">
        <f t="shared" si="83"/>
        <v>1</v>
      </c>
    </row>
    <row r="5367" spans="1:5" x14ac:dyDescent="0.25">
      <c r="A5367" s="1" t="s">
        <v>5367</v>
      </c>
      <c r="B5367">
        <v>91</v>
      </c>
      <c r="C5367">
        <v>2273731</v>
      </c>
      <c r="D5367">
        <v>2274003</v>
      </c>
      <c r="E5367">
        <f t="shared" si="83"/>
        <v>1</v>
      </c>
    </row>
    <row r="5368" spans="1:5" x14ac:dyDescent="0.25">
      <c r="A5368" s="1" t="s">
        <v>5368</v>
      </c>
      <c r="B5368">
        <v>104</v>
      </c>
      <c r="C5368">
        <v>2274191</v>
      </c>
      <c r="D5368">
        <v>2274502</v>
      </c>
      <c r="E5368">
        <f t="shared" si="83"/>
        <v>1</v>
      </c>
    </row>
    <row r="5369" spans="1:5" x14ac:dyDescent="0.25">
      <c r="A5369" s="1" t="s">
        <v>5369</v>
      </c>
      <c r="B5369">
        <v>236</v>
      </c>
      <c r="C5369">
        <v>2273886</v>
      </c>
      <c r="D5369">
        <v>2274593</v>
      </c>
      <c r="E5369">
        <f t="shared" si="83"/>
        <v>1</v>
      </c>
    </row>
    <row r="5370" spans="1:5" x14ac:dyDescent="0.25">
      <c r="A5370" s="1" t="s">
        <v>5370</v>
      </c>
      <c r="B5370">
        <v>60</v>
      </c>
      <c r="C5370">
        <v>2274521</v>
      </c>
      <c r="D5370">
        <v>2274700</v>
      </c>
      <c r="E5370">
        <f t="shared" si="83"/>
        <v>1</v>
      </c>
    </row>
    <row r="5371" spans="1:5" x14ac:dyDescent="0.25">
      <c r="A5371" s="1" t="s">
        <v>5371</v>
      </c>
      <c r="B5371">
        <v>162</v>
      </c>
      <c r="C5371">
        <v>2274861</v>
      </c>
      <c r="D5371">
        <v>2275346</v>
      </c>
      <c r="E5371">
        <f t="shared" si="83"/>
        <v>1</v>
      </c>
    </row>
    <row r="5372" spans="1:5" x14ac:dyDescent="0.25">
      <c r="A5372" s="1" t="s">
        <v>5372</v>
      </c>
      <c r="B5372">
        <v>136</v>
      </c>
      <c r="C5372">
        <v>2274947</v>
      </c>
      <c r="D5372">
        <v>2275354</v>
      </c>
      <c r="E5372">
        <f t="shared" si="83"/>
        <v>1</v>
      </c>
    </row>
    <row r="5373" spans="1:5" x14ac:dyDescent="0.25">
      <c r="A5373" s="1" t="s">
        <v>5373</v>
      </c>
      <c r="B5373">
        <v>60</v>
      </c>
      <c r="C5373">
        <v>2275587</v>
      </c>
      <c r="D5373">
        <v>2275766</v>
      </c>
      <c r="E5373">
        <f t="shared" si="83"/>
        <v>1</v>
      </c>
    </row>
    <row r="5374" spans="1:5" x14ac:dyDescent="0.25">
      <c r="A5374" s="1" t="s">
        <v>5374</v>
      </c>
      <c r="B5374">
        <v>228</v>
      </c>
      <c r="C5374">
        <v>2275418</v>
      </c>
      <c r="D5374">
        <v>2276101</v>
      </c>
      <c r="E5374">
        <f t="shared" si="83"/>
        <v>1</v>
      </c>
    </row>
    <row r="5375" spans="1:5" x14ac:dyDescent="0.25">
      <c r="A5375" s="1" t="s">
        <v>5375</v>
      </c>
      <c r="B5375">
        <v>78</v>
      </c>
      <c r="C5375">
        <v>2276007</v>
      </c>
      <c r="D5375">
        <v>2276240</v>
      </c>
      <c r="E5375">
        <f t="shared" si="83"/>
        <v>1</v>
      </c>
    </row>
    <row r="5376" spans="1:5" x14ac:dyDescent="0.25">
      <c r="A5376" s="1" t="s">
        <v>5376</v>
      </c>
      <c r="B5376">
        <v>66</v>
      </c>
      <c r="C5376">
        <v>2276255</v>
      </c>
      <c r="D5376">
        <v>2276452</v>
      </c>
      <c r="E5376">
        <f t="shared" si="83"/>
        <v>1</v>
      </c>
    </row>
    <row r="5377" spans="1:5" x14ac:dyDescent="0.25">
      <c r="A5377" s="1" t="s">
        <v>5377</v>
      </c>
      <c r="B5377">
        <v>103</v>
      </c>
      <c r="C5377">
        <v>2276362</v>
      </c>
      <c r="D5377">
        <v>2276670</v>
      </c>
      <c r="E5377">
        <f t="shared" si="83"/>
        <v>1</v>
      </c>
    </row>
    <row r="5378" spans="1:5" x14ac:dyDescent="0.25">
      <c r="A5378" s="1" t="s">
        <v>5378</v>
      </c>
      <c r="B5378">
        <v>60</v>
      </c>
      <c r="C5378">
        <v>2276810</v>
      </c>
      <c r="D5378">
        <v>2276989</v>
      </c>
      <c r="E5378">
        <f t="shared" si="83"/>
        <v>1</v>
      </c>
    </row>
    <row r="5379" spans="1:5" x14ac:dyDescent="0.25">
      <c r="A5379" s="1" t="s">
        <v>5379</v>
      </c>
      <c r="B5379">
        <v>66</v>
      </c>
      <c r="C5379">
        <v>2277138</v>
      </c>
      <c r="D5379">
        <v>2277335</v>
      </c>
      <c r="E5379">
        <f t="shared" ref="E5379:E5442" si="84">IF(D5379&gt; C5379,1,-1)</f>
        <v>1</v>
      </c>
    </row>
    <row r="5380" spans="1:5" x14ac:dyDescent="0.25">
      <c r="A5380" s="1" t="s">
        <v>5380</v>
      </c>
      <c r="B5380">
        <v>65</v>
      </c>
      <c r="C5380">
        <v>2277622</v>
      </c>
      <c r="D5380">
        <v>2277816</v>
      </c>
      <c r="E5380">
        <f t="shared" si="84"/>
        <v>1</v>
      </c>
    </row>
    <row r="5381" spans="1:5" x14ac:dyDescent="0.25">
      <c r="A5381" s="1" t="s">
        <v>5381</v>
      </c>
      <c r="B5381">
        <v>192</v>
      </c>
      <c r="C5381">
        <v>2277360</v>
      </c>
      <c r="D5381">
        <v>2277935</v>
      </c>
      <c r="E5381">
        <f t="shared" si="84"/>
        <v>1</v>
      </c>
    </row>
    <row r="5382" spans="1:5" x14ac:dyDescent="0.25">
      <c r="A5382" s="1" t="s">
        <v>5382</v>
      </c>
      <c r="B5382">
        <v>100</v>
      </c>
      <c r="C5382">
        <v>2278418</v>
      </c>
      <c r="D5382">
        <v>2278717</v>
      </c>
      <c r="E5382">
        <f t="shared" si="84"/>
        <v>1</v>
      </c>
    </row>
    <row r="5383" spans="1:5" x14ac:dyDescent="0.25">
      <c r="A5383" s="1" t="s">
        <v>5383</v>
      </c>
      <c r="B5383">
        <v>112</v>
      </c>
      <c r="C5383">
        <v>2279024</v>
      </c>
      <c r="D5383">
        <v>2279359</v>
      </c>
      <c r="E5383">
        <f t="shared" si="84"/>
        <v>1</v>
      </c>
    </row>
    <row r="5384" spans="1:5" x14ac:dyDescent="0.25">
      <c r="A5384" s="1" t="s">
        <v>5384</v>
      </c>
      <c r="B5384">
        <v>64</v>
      </c>
      <c r="C5384">
        <v>2279827</v>
      </c>
      <c r="D5384">
        <v>2280018</v>
      </c>
      <c r="E5384">
        <f t="shared" si="84"/>
        <v>1</v>
      </c>
    </row>
    <row r="5385" spans="1:5" x14ac:dyDescent="0.25">
      <c r="A5385" s="1" t="s">
        <v>5385</v>
      </c>
      <c r="B5385">
        <v>86</v>
      </c>
      <c r="C5385">
        <v>2279936</v>
      </c>
      <c r="D5385">
        <v>2280193</v>
      </c>
      <c r="E5385">
        <f t="shared" si="84"/>
        <v>1</v>
      </c>
    </row>
    <row r="5386" spans="1:5" x14ac:dyDescent="0.25">
      <c r="A5386" s="1" t="s">
        <v>5386</v>
      </c>
      <c r="B5386">
        <v>68</v>
      </c>
      <c r="C5386">
        <v>2280040</v>
      </c>
      <c r="D5386">
        <v>2280243</v>
      </c>
      <c r="E5386">
        <f t="shared" si="84"/>
        <v>1</v>
      </c>
    </row>
    <row r="5387" spans="1:5" x14ac:dyDescent="0.25">
      <c r="A5387" s="1" t="s">
        <v>5387</v>
      </c>
      <c r="B5387">
        <v>67</v>
      </c>
      <c r="C5387">
        <v>2280335</v>
      </c>
      <c r="D5387">
        <v>2280535</v>
      </c>
      <c r="E5387">
        <f t="shared" si="84"/>
        <v>1</v>
      </c>
    </row>
    <row r="5388" spans="1:5" x14ac:dyDescent="0.25">
      <c r="A5388" s="1" t="s">
        <v>5388</v>
      </c>
      <c r="B5388">
        <v>68</v>
      </c>
      <c r="C5388">
        <v>2280539</v>
      </c>
      <c r="D5388">
        <v>2280742</v>
      </c>
      <c r="E5388">
        <f t="shared" si="84"/>
        <v>1</v>
      </c>
    </row>
    <row r="5389" spans="1:5" x14ac:dyDescent="0.25">
      <c r="A5389" s="1" t="s">
        <v>5389</v>
      </c>
      <c r="B5389">
        <v>99</v>
      </c>
      <c r="C5389">
        <v>2280784</v>
      </c>
      <c r="D5389">
        <v>2281080</v>
      </c>
      <c r="E5389">
        <f t="shared" si="84"/>
        <v>1</v>
      </c>
    </row>
    <row r="5390" spans="1:5" x14ac:dyDescent="0.25">
      <c r="A5390" s="1" t="s">
        <v>5390</v>
      </c>
      <c r="B5390">
        <v>90</v>
      </c>
      <c r="C5390">
        <v>2280992</v>
      </c>
      <c r="D5390">
        <v>2281261</v>
      </c>
      <c r="E5390">
        <f t="shared" si="84"/>
        <v>1</v>
      </c>
    </row>
    <row r="5391" spans="1:5" x14ac:dyDescent="0.25">
      <c r="A5391" s="1" t="s">
        <v>5391</v>
      </c>
      <c r="B5391">
        <v>64</v>
      </c>
      <c r="C5391">
        <v>2281107</v>
      </c>
      <c r="D5391">
        <v>2281298</v>
      </c>
      <c r="E5391">
        <f t="shared" si="84"/>
        <v>1</v>
      </c>
    </row>
    <row r="5392" spans="1:5" x14ac:dyDescent="0.25">
      <c r="A5392" s="1" t="s">
        <v>5392</v>
      </c>
      <c r="B5392">
        <v>67</v>
      </c>
      <c r="C5392">
        <v>2281589</v>
      </c>
      <c r="D5392">
        <v>2281789</v>
      </c>
      <c r="E5392">
        <f t="shared" si="84"/>
        <v>1</v>
      </c>
    </row>
    <row r="5393" spans="1:5" x14ac:dyDescent="0.25">
      <c r="A5393" s="1" t="s">
        <v>5393</v>
      </c>
      <c r="B5393">
        <v>61</v>
      </c>
      <c r="C5393">
        <v>2281870</v>
      </c>
      <c r="D5393">
        <v>2282052</v>
      </c>
      <c r="E5393">
        <f t="shared" si="84"/>
        <v>1</v>
      </c>
    </row>
    <row r="5394" spans="1:5" x14ac:dyDescent="0.25">
      <c r="A5394" s="1" t="s">
        <v>5394</v>
      </c>
      <c r="B5394">
        <v>69</v>
      </c>
      <c r="C5394">
        <v>2282197</v>
      </c>
      <c r="D5394">
        <v>2282403</v>
      </c>
      <c r="E5394">
        <f t="shared" si="84"/>
        <v>1</v>
      </c>
    </row>
    <row r="5395" spans="1:5" x14ac:dyDescent="0.25">
      <c r="A5395" s="1" t="s">
        <v>5395</v>
      </c>
      <c r="B5395">
        <v>410</v>
      </c>
      <c r="C5395">
        <v>2281488</v>
      </c>
      <c r="D5395">
        <v>2282717</v>
      </c>
      <c r="E5395">
        <f t="shared" si="84"/>
        <v>1</v>
      </c>
    </row>
    <row r="5396" spans="1:5" x14ac:dyDescent="0.25">
      <c r="A5396" s="1" t="s">
        <v>5396</v>
      </c>
      <c r="B5396">
        <v>214</v>
      </c>
      <c r="C5396">
        <v>2282711</v>
      </c>
      <c r="D5396">
        <v>2283352</v>
      </c>
      <c r="E5396">
        <f t="shared" si="84"/>
        <v>1</v>
      </c>
    </row>
    <row r="5397" spans="1:5" x14ac:dyDescent="0.25">
      <c r="A5397" s="1" t="s">
        <v>5397</v>
      </c>
      <c r="B5397">
        <v>62</v>
      </c>
      <c r="C5397">
        <v>2283456</v>
      </c>
      <c r="D5397">
        <v>2283641</v>
      </c>
      <c r="E5397">
        <f t="shared" si="84"/>
        <v>1</v>
      </c>
    </row>
    <row r="5398" spans="1:5" x14ac:dyDescent="0.25">
      <c r="A5398" s="1" t="s">
        <v>5398</v>
      </c>
      <c r="B5398">
        <v>63</v>
      </c>
      <c r="C5398">
        <v>2283750</v>
      </c>
      <c r="D5398">
        <v>2283938</v>
      </c>
      <c r="E5398">
        <f t="shared" si="84"/>
        <v>1</v>
      </c>
    </row>
    <row r="5399" spans="1:5" x14ac:dyDescent="0.25">
      <c r="A5399" s="1" t="s">
        <v>5399</v>
      </c>
      <c r="B5399">
        <v>102</v>
      </c>
      <c r="C5399">
        <v>2283664</v>
      </c>
      <c r="D5399">
        <v>2283969</v>
      </c>
      <c r="E5399">
        <f t="shared" si="84"/>
        <v>1</v>
      </c>
    </row>
    <row r="5400" spans="1:5" x14ac:dyDescent="0.25">
      <c r="A5400" s="1" t="s">
        <v>5400</v>
      </c>
      <c r="B5400">
        <v>71</v>
      </c>
      <c r="C5400">
        <v>2283973</v>
      </c>
      <c r="D5400">
        <v>2284185</v>
      </c>
      <c r="E5400">
        <f t="shared" si="84"/>
        <v>1</v>
      </c>
    </row>
    <row r="5401" spans="1:5" x14ac:dyDescent="0.25">
      <c r="A5401" s="1" t="s">
        <v>5401</v>
      </c>
      <c r="B5401">
        <v>139</v>
      </c>
      <c r="C5401">
        <v>2283776</v>
      </c>
      <c r="D5401">
        <v>2284192</v>
      </c>
      <c r="E5401">
        <f t="shared" si="84"/>
        <v>1</v>
      </c>
    </row>
    <row r="5402" spans="1:5" x14ac:dyDescent="0.25">
      <c r="A5402" s="1" t="s">
        <v>5402</v>
      </c>
      <c r="B5402">
        <v>80</v>
      </c>
      <c r="C5402">
        <v>2284367</v>
      </c>
      <c r="D5402">
        <v>2284606</v>
      </c>
      <c r="E5402">
        <f t="shared" si="84"/>
        <v>1</v>
      </c>
    </row>
    <row r="5403" spans="1:5" x14ac:dyDescent="0.25">
      <c r="A5403" s="1" t="s">
        <v>5403</v>
      </c>
      <c r="B5403">
        <v>62</v>
      </c>
      <c r="C5403">
        <v>2284955</v>
      </c>
      <c r="D5403">
        <v>2285140</v>
      </c>
      <c r="E5403">
        <f t="shared" si="84"/>
        <v>1</v>
      </c>
    </row>
    <row r="5404" spans="1:5" x14ac:dyDescent="0.25">
      <c r="A5404" s="1" t="s">
        <v>5404</v>
      </c>
      <c r="B5404">
        <v>60</v>
      </c>
      <c r="C5404">
        <v>2285225</v>
      </c>
      <c r="D5404">
        <v>2285404</v>
      </c>
      <c r="E5404">
        <f t="shared" si="84"/>
        <v>1</v>
      </c>
    </row>
    <row r="5405" spans="1:5" x14ac:dyDescent="0.25">
      <c r="A5405" s="1" t="s">
        <v>5405</v>
      </c>
      <c r="B5405">
        <v>72</v>
      </c>
      <c r="C5405">
        <v>2285569</v>
      </c>
      <c r="D5405">
        <v>2285784</v>
      </c>
      <c r="E5405">
        <f t="shared" si="84"/>
        <v>1</v>
      </c>
    </row>
    <row r="5406" spans="1:5" x14ac:dyDescent="0.25">
      <c r="A5406" s="1" t="s">
        <v>5406</v>
      </c>
      <c r="B5406">
        <v>99</v>
      </c>
      <c r="C5406">
        <v>2285493</v>
      </c>
      <c r="D5406">
        <v>2285789</v>
      </c>
      <c r="E5406">
        <f t="shared" si="84"/>
        <v>1</v>
      </c>
    </row>
    <row r="5407" spans="1:5" x14ac:dyDescent="0.25">
      <c r="A5407" s="1" t="s">
        <v>5407</v>
      </c>
      <c r="B5407">
        <v>86</v>
      </c>
      <c r="C5407">
        <v>2285573</v>
      </c>
      <c r="D5407">
        <v>2285830</v>
      </c>
      <c r="E5407">
        <f t="shared" si="84"/>
        <v>1</v>
      </c>
    </row>
    <row r="5408" spans="1:5" x14ac:dyDescent="0.25">
      <c r="A5408" s="1" t="s">
        <v>5408</v>
      </c>
      <c r="B5408">
        <v>219</v>
      </c>
      <c r="C5408">
        <v>2286019</v>
      </c>
      <c r="D5408">
        <v>2286675</v>
      </c>
      <c r="E5408">
        <f t="shared" si="84"/>
        <v>1</v>
      </c>
    </row>
    <row r="5409" spans="1:5" x14ac:dyDescent="0.25">
      <c r="A5409" s="1" t="s">
        <v>5409</v>
      </c>
      <c r="B5409">
        <v>79</v>
      </c>
      <c r="C5409">
        <v>2286659</v>
      </c>
      <c r="D5409">
        <v>2286895</v>
      </c>
      <c r="E5409">
        <f t="shared" si="84"/>
        <v>1</v>
      </c>
    </row>
    <row r="5410" spans="1:5" x14ac:dyDescent="0.25">
      <c r="A5410" s="1" t="s">
        <v>5410</v>
      </c>
      <c r="B5410">
        <v>77</v>
      </c>
      <c r="C5410">
        <v>2286768</v>
      </c>
      <c r="D5410">
        <v>2286998</v>
      </c>
      <c r="E5410">
        <f t="shared" si="84"/>
        <v>1</v>
      </c>
    </row>
    <row r="5411" spans="1:5" x14ac:dyDescent="0.25">
      <c r="A5411" s="1" t="s">
        <v>5411</v>
      </c>
      <c r="B5411">
        <v>86</v>
      </c>
      <c r="C5411">
        <v>2286992</v>
      </c>
      <c r="D5411">
        <v>2287249</v>
      </c>
      <c r="E5411">
        <f t="shared" si="84"/>
        <v>1</v>
      </c>
    </row>
    <row r="5412" spans="1:5" x14ac:dyDescent="0.25">
      <c r="A5412" s="1" t="s">
        <v>5412</v>
      </c>
      <c r="B5412">
        <v>66</v>
      </c>
      <c r="C5412">
        <v>2287482</v>
      </c>
      <c r="D5412">
        <v>2287679</v>
      </c>
      <c r="E5412">
        <f t="shared" si="84"/>
        <v>1</v>
      </c>
    </row>
    <row r="5413" spans="1:5" x14ac:dyDescent="0.25">
      <c r="A5413" s="1" t="s">
        <v>5413</v>
      </c>
      <c r="B5413">
        <v>99</v>
      </c>
      <c r="C5413">
        <v>2287683</v>
      </c>
      <c r="D5413">
        <v>2287979</v>
      </c>
      <c r="E5413">
        <f t="shared" si="84"/>
        <v>1</v>
      </c>
    </row>
    <row r="5414" spans="1:5" x14ac:dyDescent="0.25">
      <c r="A5414" s="1" t="s">
        <v>5414</v>
      </c>
      <c r="B5414">
        <v>82</v>
      </c>
      <c r="C5414">
        <v>2287900</v>
      </c>
      <c r="D5414">
        <v>2288145</v>
      </c>
      <c r="E5414">
        <f t="shared" si="84"/>
        <v>1</v>
      </c>
    </row>
    <row r="5415" spans="1:5" x14ac:dyDescent="0.25">
      <c r="A5415" s="1" t="s">
        <v>5415</v>
      </c>
      <c r="B5415">
        <v>137</v>
      </c>
      <c r="C5415">
        <v>2288000</v>
      </c>
      <c r="D5415">
        <v>2288410</v>
      </c>
      <c r="E5415">
        <f t="shared" si="84"/>
        <v>1</v>
      </c>
    </row>
    <row r="5416" spans="1:5" x14ac:dyDescent="0.25">
      <c r="A5416" s="1" t="s">
        <v>5416</v>
      </c>
      <c r="B5416">
        <v>81</v>
      </c>
      <c r="C5416">
        <v>2288414</v>
      </c>
      <c r="D5416">
        <v>2288656</v>
      </c>
      <c r="E5416">
        <f t="shared" si="84"/>
        <v>1</v>
      </c>
    </row>
    <row r="5417" spans="1:5" x14ac:dyDescent="0.25">
      <c r="A5417" s="1" t="s">
        <v>5417</v>
      </c>
      <c r="B5417">
        <v>74</v>
      </c>
      <c r="C5417">
        <v>2288825</v>
      </c>
      <c r="D5417">
        <v>2289046</v>
      </c>
      <c r="E5417">
        <f t="shared" si="84"/>
        <v>1</v>
      </c>
    </row>
    <row r="5418" spans="1:5" x14ac:dyDescent="0.25">
      <c r="A5418" s="1" t="s">
        <v>5418</v>
      </c>
      <c r="B5418">
        <v>106</v>
      </c>
      <c r="C5418">
        <v>2289210</v>
      </c>
      <c r="D5418">
        <v>2289527</v>
      </c>
      <c r="E5418">
        <f t="shared" si="84"/>
        <v>1</v>
      </c>
    </row>
    <row r="5419" spans="1:5" x14ac:dyDescent="0.25">
      <c r="A5419" s="1" t="s">
        <v>5419</v>
      </c>
      <c r="B5419">
        <v>73</v>
      </c>
      <c r="C5419">
        <v>2289676</v>
      </c>
      <c r="D5419">
        <v>2289894</v>
      </c>
      <c r="E5419">
        <f t="shared" si="84"/>
        <v>1</v>
      </c>
    </row>
    <row r="5420" spans="1:5" x14ac:dyDescent="0.25">
      <c r="A5420" s="1" t="s">
        <v>5420</v>
      </c>
      <c r="B5420">
        <v>548</v>
      </c>
      <c r="C5420">
        <v>2289683</v>
      </c>
      <c r="D5420">
        <v>2291326</v>
      </c>
      <c r="E5420">
        <f t="shared" si="84"/>
        <v>1</v>
      </c>
    </row>
    <row r="5421" spans="1:5" x14ac:dyDescent="0.25">
      <c r="A5421" s="1" t="s">
        <v>5421</v>
      </c>
      <c r="B5421">
        <v>235</v>
      </c>
      <c r="C5421">
        <v>2291308</v>
      </c>
      <c r="D5421">
        <v>2292012</v>
      </c>
      <c r="E5421">
        <f t="shared" si="84"/>
        <v>1</v>
      </c>
    </row>
    <row r="5422" spans="1:5" x14ac:dyDescent="0.25">
      <c r="A5422" s="1" t="s">
        <v>5422</v>
      </c>
      <c r="B5422">
        <v>93</v>
      </c>
      <c r="C5422">
        <v>2291885</v>
      </c>
      <c r="D5422">
        <v>2292163</v>
      </c>
      <c r="E5422">
        <f t="shared" si="84"/>
        <v>1</v>
      </c>
    </row>
    <row r="5423" spans="1:5" x14ac:dyDescent="0.25">
      <c r="A5423" s="1" t="s">
        <v>5423</v>
      </c>
      <c r="B5423">
        <v>150</v>
      </c>
      <c r="C5423">
        <v>2292230</v>
      </c>
      <c r="D5423">
        <v>2292679</v>
      </c>
      <c r="E5423">
        <f t="shared" si="84"/>
        <v>1</v>
      </c>
    </row>
    <row r="5424" spans="1:5" x14ac:dyDescent="0.25">
      <c r="A5424" s="1" t="s">
        <v>5424</v>
      </c>
      <c r="B5424">
        <v>110</v>
      </c>
      <c r="C5424">
        <v>2292657</v>
      </c>
      <c r="D5424">
        <v>2292986</v>
      </c>
      <c r="E5424">
        <f t="shared" si="84"/>
        <v>1</v>
      </c>
    </row>
    <row r="5425" spans="1:5" x14ac:dyDescent="0.25">
      <c r="A5425" s="1" t="s">
        <v>5425</v>
      </c>
      <c r="B5425">
        <v>64</v>
      </c>
      <c r="C5425">
        <v>2293068</v>
      </c>
      <c r="D5425">
        <v>2293259</v>
      </c>
      <c r="E5425">
        <f t="shared" si="84"/>
        <v>1</v>
      </c>
    </row>
    <row r="5426" spans="1:5" x14ac:dyDescent="0.25">
      <c r="A5426" s="1" t="s">
        <v>5426</v>
      </c>
      <c r="B5426">
        <v>60</v>
      </c>
      <c r="C5426">
        <v>2293683</v>
      </c>
      <c r="D5426">
        <v>2293862</v>
      </c>
      <c r="E5426">
        <f t="shared" si="84"/>
        <v>1</v>
      </c>
    </row>
    <row r="5427" spans="1:5" x14ac:dyDescent="0.25">
      <c r="A5427" s="1" t="s">
        <v>5427</v>
      </c>
      <c r="B5427">
        <v>74</v>
      </c>
      <c r="C5427">
        <v>2294250</v>
      </c>
      <c r="D5427">
        <v>2294471</v>
      </c>
      <c r="E5427">
        <f t="shared" si="84"/>
        <v>1</v>
      </c>
    </row>
    <row r="5428" spans="1:5" x14ac:dyDescent="0.25">
      <c r="A5428" s="1" t="s">
        <v>5428</v>
      </c>
      <c r="B5428">
        <v>98</v>
      </c>
      <c r="C5428">
        <v>2294568</v>
      </c>
      <c r="D5428">
        <v>2294861</v>
      </c>
      <c r="E5428">
        <f t="shared" si="84"/>
        <v>1</v>
      </c>
    </row>
    <row r="5429" spans="1:5" x14ac:dyDescent="0.25">
      <c r="A5429" s="1" t="s">
        <v>5429</v>
      </c>
      <c r="B5429">
        <v>60</v>
      </c>
      <c r="C5429">
        <v>2294875</v>
      </c>
      <c r="D5429">
        <v>2295054</v>
      </c>
      <c r="E5429">
        <f t="shared" si="84"/>
        <v>1</v>
      </c>
    </row>
    <row r="5430" spans="1:5" x14ac:dyDescent="0.25">
      <c r="A5430" s="1" t="s">
        <v>5430</v>
      </c>
      <c r="B5430">
        <v>92</v>
      </c>
      <c r="C5430">
        <v>2295106</v>
      </c>
      <c r="D5430">
        <v>2295381</v>
      </c>
      <c r="E5430">
        <f t="shared" si="84"/>
        <v>1</v>
      </c>
    </row>
    <row r="5431" spans="1:5" x14ac:dyDescent="0.25">
      <c r="A5431" s="1" t="s">
        <v>5431</v>
      </c>
      <c r="B5431">
        <v>60</v>
      </c>
      <c r="C5431">
        <v>2295308</v>
      </c>
      <c r="D5431">
        <v>2295487</v>
      </c>
      <c r="E5431">
        <f t="shared" si="84"/>
        <v>1</v>
      </c>
    </row>
    <row r="5432" spans="1:5" x14ac:dyDescent="0.25">
      <c r="A5432" s="1" t="s">
        <v>5432</v>
      </c>
      <c r="B5432">
        <v>69</v>
      </c>
      <c r="C5432">
        <v>2295432</v>
      </c>
      <c r="D5432">
        <v>2295638</v>
      </c>
      <c r="E5432">
        <f t="shared" si="84"/>
        <v>1</v>
      </c>
    </row>
    <row r="5433" spans="1:5" x14ac:dyDescent="0.25">
      <c r="A5433" s="1" t="s">
        <v>5433</v>
      </c>
      <c r="B5433">
        <v>139</v>
      </c>
      <c r="C5433">
        <v>2295762</v>
      </c>
      <c r="D5433">
        <v>2296178</v>
      </c>
      <c r="E5433">
        <f t="shared" si="84"/>
        <v>1</v>
      </c>
    </row>
    <row r="5434" spans="1:5" x14ac:dyDescent="0.25">
      <c r="A5434" s="1" t="s">
        <v>5434</v>
      </c>
      <c r="B5434">
        <v>65</v>
      </c>
      <c r="C5434">
        <v>2296150</v>
      </c>
      <c r="D5434">
        <v>2296344</v>
      </c>
      <c r="E5434">
        <f t="shared" si="84"/>
        <v>1</v>
      </c>
    </row>
    <row r="5435" spans="1:5" x14ac:dyDescent="0.25">
      <c r="A5435" s="1" t="s">
        <v>5435</v>
      </c>
      <c r="B5435">
        <v>71</v>
      </c>
      <c r="C5435">
        <v>2296486</v>
      </c>
      <c r="D5435">
        <v>2296698</v>
      </c>
      <c r="E5435">
        <f t="shared" si="84"/>
        <v>1</v>
      </c>
    </row>
    <row r="5436" spans="1:5" x14ac:dyDescent="0.25">
      <c r="A5436" s="1" t="s">
        <v>5436</v>
      </c>
      <c r="B5436">
        <v>76</v>
      </c>
      <c r="C5436">
        <v>2297136</v>
      </c>
      <c r="D5436">
        <v>2297363</v>
      </c>
      <c r="E5436">
        <f t="shared" si="84"/>
        <v>1</v>
      </c>
    </row>
    <row r="5437" spans="1:5" x14ac:dyDescent="0.25">
      <c r="A5437" s="1" t="s">
        <v>5437</v>
      </c>
      <c r="B5437">
        <v>178</v>
      </c>
      <c r="C5437">
        <v>2296925</v>
      </c>
      <c r="D5437">
        <v>2297458</v>
      </c>
      <c r="E5437">
        <f t="shared" si="84"/>
        <v>1</v>
      </c>
    </row>
    <row r="5438" spans="1:5" x14ac:dyDescent="0.25">
      <c r="A5438" s="1" t="s">
        <v>5438</v>
      </c>
      <c r="B5438">
        <v>64</v>
      </c>
      <c r="C5438">
        <v>2297356</v>
      </c>
      <c r="D5438">
        <v>2297547</v>
      </c>
      <c r="E5438">
        <f t="shared" si="84"/>
        <v>1</v>
      </c>
    </row>
    <row r="5439" spans="1:5" x14ac:dyDescent="0.25">
      <c r="A5439" s="1" t="s">
        <v>5439</v>
      </c>
      <c r="B5439">
        <v>60</v>
      </c>
      <c r="C5439">
        <v>2297972</v>
      </c>
      <c r="D5439">
        <v>2298151</v>
      </c>
      <c r="E5439">
        <f t="shared" si="84"/>
        <v>1</v>
      </c>
    </row>
    <row r="5440" spans="1:5" x14ac:dyDescent="0.25">
      <c r="A5440" s="1" t="s">
        <v>5440</v>
      </c>
      <c r="B5440">
        <v>75</v>
      </c>
      <c r="C5440">
        <v>2298048</v>
      </c>
      <c r="D5440">
        <v>2298272</v>
      </c>
      <c r="E5440">
        <f t="shared" si="84"/>
        <v>1</v>
      </c>
    </row>
    <row r="5441" spans="1:5" x14ac:dyDescent="0.25">
      <c r="A5441" s="1" t="s">
        <v>5441</v>
      </c>
      <c r="B5441">
        <v>77</v>
      </c>
      <c r="C5441">
        <v>2298335</v>
      </c>
      <c r="D5441">
        <v>2298565</v>
      </c>
      <c r="E5441">
        <f t="shared" si="84"/>
        <v>1</v>
      </c>
    </row>
    <row r="5442" spans="1:5" x14ac:dyDescent="0.25">
      <c r="A5442" s="1" t="s">
        <v>5442</v>
      </c>
      <c r="B5442">
        <v>72</v>
      </c>
      <c r="C5442">
        <v>2298825</v>
      </c>
      <c r="D5442">
        <v>2299040</v>
      </c>
      <c r="E5442">
        <f t="shared" si="84"/>
        <v>1</v>
      </c>
    </row>
    <row r="5443" spans="1:5" x14ac:dyDescent="0.25">
      <c r="A5443" s="1" t="s">
        <v>5443</v>
      </c>
      <c r="B5443">
        <v>65</v>
      </c>
      <c r="C5443">
        <v>2299199</v>
      </c>
      <c r="D5443">
        <v>2299393</v>
      </c>
      <c r="E5443">
        <f t="shared" ref="E5443:E5506" si="85">IF(D5443&gt; C5443,1,-1)</f>
        <v>1</v>
      </c>
    </row>
    <row r="5444" spans="1:5" x14ac:dyDescent="0.25">
      <c r="A5444" s="1" t="s">
        <v>5444</v>
      </c>
      <c r="B5444">
        <v>193</v>
      </c>
      <c r="C5444">
        <v>2299397</v>
      </c>
      <c r="D5444">
        <v>2299975</v>
      </c>
      <c r="E5444">
        <f t="shared" si="85"/>
        <v>1</v>
      </c>
    </row>
    <row r="5445" spans="1:5" x14ac:dyDescent="0.25">
      <c r="A5445" s="1" t="s">
        <v>5445</v>
      </c>
      <c r="B5445">
        <v>64</v>
      </c>
      <c r="C5445">
        <v>2299979</v>
      </c>
      <c r="D5445">
        <v>2300170</v>
      </c>
      <c r="E5445">
        <f t="shared" si="85"/>
        <v>1</v>
      </c>
    </row>
    <row r="5446" spans="1:5" x14ac:dyDescent="0.25">
      <c r="A5446" s="1" t="s">
        <v>5446</v>
      </c>
      <c r="B5446">
        <v>68</v>
      </c>
      <c r="C5446">
        <v>2300136</v>
      </c>
      <c r="D5446">
        <v>2300339</v>
      </c>
      <c r="E5446">
        <f t="shared" si="85"/>
        <v>1</v>
      </c>
    </row>
    <row r="5447" spans="1:5" x14ac:dyDescent="0.25">
      <c r="A5447" s="1" t="s">
        <v>5447</v>
      </c>
      <c r="B5447">
        <v>75</v>
      </c>
      <c r="C5447">
        <v>2300201</v>
      </c>
      <c r="D5447">
        <v>2300425</v>
      </c>
      <c r="E5447">
        <f t="shared" si="85"/>
        <v>1</v>
      </c>
    </row>
    <row r="5448" spans="1:5" x14ac:dyDescent="0.25">
      <c r="A5448" s="1" t="s">
        <v>5448</v>
      </c>
      <c r="B5448">
        <v>65</v>
      </c>
      <c r="C5448">
        <v>2300343</v>
      </c>
      <c r="D5448">
        <v>2300537</v>
      </c>
      <c r="E5448">
        <f t="shared" si="85"/>
        <v>1</v>
      </c>
    </row>
    <row r="5449" spans="1:5" x14ac:dyDescent="0.25">
      <c r="A5449" s="1" t="s">
        <v>5449</v>
      </c>
      <c r="B5449">
        <v>77</v>
      </c>
      <c r="C5449">
        <v>2300429</v>
      </c>
      <c r="D5449">
        <v>2300659</v>
      </c>
      <c r="E5449">
        <f t="shared" si="85"/>
        <v>1</v>
      </c>
    </row>
    <row r="5450" spans="1:5" x14ac:dyDescent="0.25">
      <c r="A5450" s="1" t="s">
        <v>5450</v>
      </c>
      <c r="B5450">
        <v>96</v>
      </c>
      <c r="C5450">
        <v>2300541</v>
      </c>
      <c r="D5450">
        <v>2300828</v>
      </c>
      <c r="E5450">
        <f t="shared" si="85"/>
        <v>1</v>
      </c>
    </row>
    <row r="5451" spans="1:5" x14ac:dyDescent="0.25">
      <c r="A5451" s="1" t="s">
        <v>5451</v>
      </c>
      <c r="B5451">
        <v>76</v>
      </c>
      <c r="C5451">
        <v>2300786</v>
      </c>
      <c r="D5451">
        <v>2301013</v>
      </c>
      <c r="E5451">
        <f t="shared" si="85"/>
        <v>1</v>
      </c>
    </row>
    <row r="5452" spans="1:5" x14ac:dyDescent="0.25">
      <c r="A5452" s="1" t="s">
        <v>5452</v>
      </c>
      <c r="B5452">
        <v>121</v>
      </c>
      <c r="C5452">
        <v>2300895</v>
      </c>
      <c r="D5452">
        <v>2301257</v>
      </c>
      <c r="E5452">
        <f t="shared" si="85"/>
        <v>1</v>
      </c>
    </row>
    <row r="5453" spans="1:5" x14ac:dyDescent="0.25">
      <c r="A5453" s="1" t="s">
        <v>5453</v>
      </c>
      <c r="B5453">
        <v>77</v>
      </c>
      <c r="C5453">
        <v>2301146</v>
      </c>
      <c r="D5453">
        <v>2301376</v>
      </c>
      <c r="E5453">
        <f t="shared" si="85"/>
        <v>1</v>
      </c>
    </row>
    <row r="5454" spans="1:5" x14ac:dyDescent="0.25">
      <c r="A5454" s="1" t="s">
        <v>5454</v>
      </c>
      <c r="B5454">
        <v>95</v>
      </c>
      <c r="C5454">
        <v>2301380</v>
      </c>
      <c r="D5454">
        <v>2301664</v>
      </c>
      <c r="E5454">
        <f t="shared" si="85"/>
        <v>1</v>
      </c>
    </row>
    <row r="5455" spans="1:5" x14ac:dyDescent="0.25">
      <c r="A5455" s="1" t="s">
        <v>5455</v>
      </c>
      <c r="B5455">
        <v>90</v>
      </c>
      <c r="C5455">
        <v>2301534</v>
      </c>
      <c r="D5455">
        <v>2301803</v>
      </c>
      <c r="E5455">
        <f t="shared" si="85"/>
        <v>1</v>
      </c>
    </row>
    <row r="5456" spans="1:5" x14ac:dyDescent="0.25">
      <c r="A5456" s="1" t="s">
        <v>5456</v>
      </c>
      <c r="B5456">
        <v>63</v>
      </c>
      <c r="C5456">
        <v>2302486</v>
      </c>
      <c r="D5456">
        <v>2302674</v>
      </c>
      <c r="E5456">
        <f t="shared" si="85"/>
        <v>1</v>
      </c>
    </row>
    <row r="5457" spans="1:5" x14ac:dyDescent="0.25">
      <c r="A5457" s="1" t="s">
        <v>5457</v>
      </c>
      <c r="B5457">
        <v>67</v>
      </c>
      <c r="C5457">
        <v>2302547</v>
      </c>
      <c r="D5457">
        <v>2302747</v>
      </c>
      <c r="E5457">
        <f t="shared" si="85"/>
        <v>1</v>
      </c>
    </row>
    <row r="5458" spans="1:5" x14ac:dyDescent="0.25">
      <c r="A5458" s="1" t="s">
        <v>5458</v>
      </c>
      <c r="B5458">
        <v>112</v>
      </c>
      <c r="C5458">
        <v>2302693</v>
      </c>
      <c r="D5458">
        <v>2303028</v>
      </c>
      <c r="E5458">
        <f t="shared" si="85"/>
        <v>1</v>
      </c>
    </row>
    <row r="5459" spans="1:5" x14ac:dyDescent="0.25">
      <c r="A5459" s="1" t="s">
        <v>5459</v>
      </c>
      <c r="B5459">
        <v>76</v>
      </c>
      <c r="C5459">
        <v>2303089</v>
      </c>
      <c r="D5459">
        <v>2303316</v>
      </c>
      <c r="E5459">
        <f t="shared" si="85"/>
        <v>1</v>
      </c>
    </row>
    <row r="5460" spans="1:5" x14ac:dyDescent="0.25">
      <c r="A5460" s="1" t="s">
        <v>5460</v>
      </c>
      <c r="B5460">
        <v>96</v>
      </c>
      <c r="C5460">
        <v>2303334</v>
      </c>
      <c r="D5460">
        <v>2303621</v>
      </c>
      <c r="E5460">
        <f t="shared" si="85"/>
        <v>1</v>
      </c>
    </row>
    <row r="5461" spans="1:5" x14ac:dyDescent="0.25">
      <c r="A5461" s="1" t="s">
        <v>5461</v>
      </c>
      <c r="B5461">
        <v>123</v>
      </c>
      <c r="C5461">
        <v>2303320</v>
      </c>
      <c r="D5461">
        <v>2303688</v>
      </c>
      <c r="E5461">
        <f t="shared" si="85"/>
        <v>1</v>
      </c>
    </row>
    <row r="5462" spans="1:5" x14ac:dyDescent="0.25">
      <c r="A5462" s="1" t="s">
        <v>5462</v>
      </c>
      <c r="B5462">
        <v>71</v>
      </c>
      <c r="C5462">
        <v>2303631</v>
      </c>
      <c r="D5462">
        <v>2303843</v>
      </c>
      <c r="E5462">
        <f t="shared" si="85"/>
        <v>1</v>
      </c>
    </row>
    <row r="5463" spans="1:5" x14ac:dyDescent="0.25">
      <c r="A5463" s="1" t="s">
        <v>5463</v>
      </c>
      <c r="B5463">
        <v>71</v>
      </c>
      <c r="C5463">
        <v>2303770</v>
      </c>
      <c r="D5463">
        <v>2303982</v>
      </c>
      <c r="E5463">
        <f t="shared" si="85"/>
        <v>1</v>
      </c>
    </row>
    <row r="5464" spans="1:5" x14ac:dyDescent="0.25">
      <c r="A5464" s="1" t="s">
        <v>5464</v>
      </c>
      <c r="B5464">
        <v>107</v>
      </c>
      <c r="C5464">
        <v>2303759</v>
      </c>
      <c r="D5464">
        <v>2304079</v>
      </c>
      <c r="E5464">
        <f t="shared" si="85"/>
        <v>1</v>
      </c>
    </row>
    <row r="5465" spans="1:5" x14ac:dyDescent="0.25">
      <c r="A5465" s="1" t="s">
        <v>5465</v>
      </c>
      <c r="B5465">
        <v>76</v>
      </c>
      <c r="C5465">
        <v>2304375</v>
      </c>
      <c r="D5465">
        <v>2304602</v>
      </c>
      <c r="E5465">
        <f t="shared" si="85"/>
        <v>1</v>
      </c>
    </row>
    <row r="5466" spans="1:5" x14ac:dyDescent="0.25">
      <c r="A5466" s="1" t="s">
        <v>5466</v>
      </c>
      <c r="B5466">
        <v>93</v>
      </c>
      <c r="C5466">
        <v>2304563</v>
      </c>
      <c r="D5466">
        <v>2304841</v>
      </c>
      <c r="E5466">
        <f t="shared" si="85"/>
        <v>1</v>
      </c>
    </row>
    <row r="5467" spans="1:5" x14ac:dyDescent="0.25">
      <c r="A5467" s="1" t="s">
        <v>5467</v>
      </c>
      <c r="B5467">
        <v>86</v>
      </c>
      <c r="C5467">
        <v>2304914</v>
      </c>
      <c r="D5467">
        <v>2305171</v>
      </c>
      <c r="E5467">
        <f t="shared" si="85"/>
        <v>1</v>
      </c>
    </row>
    <row r="5468" spans="1:5" x14ac:dyDescent="0.25">
      <c r="A5468" s="1" t="s">
        <v>5468</v>
      </c>
      <c r="B5468">
        <v>159</v>
      </c>
      <c r="C5468">
        <v>2304946</v>
      </c>
      <c r="D5468">
        <v>2305422</v>
      </c>
      <c r="E5468">
        <f t="shared" si="85"/>
        <v>1</v>
      </c>
    </row>
    <row r="5469" spans="1:5" x14ac:dyDescent="0.25">
      <c r="A5469" s="1" t="s">
        <v>5469</v>
      </c>
      <c r="B5469">
        <v>91</v>
      </c>
      <c r="C5469">
        <v>2305426</v>
      </c>
      <c r="D5469">
        <v>2305698</v>
      </c>
      <c r="E5469">
        <f t="shared" si="85"/>
        <v>1</v>
      </c>
    </row>
    <row r="5470" spans="1:5" x14ac:dyDescent="0.25">
      <c r="A5470" s="1" t="s">
        <v>5470</v>
      </c>
      <c r="B5470">
        <v>83</v>
      </c>
      <c r="C5470">
        <v>2305574</v>
      </c>
      <c r="D5470">
        <v>2305822</v>
      </c>
      <c r="E5470">
        <f t="shared" si="85"/>
        <v>1</v>
      </c>
    </row>
    <row r="5471" spans="1:5" x14ac:dyDescent="0.25">
      <c r="A5471" s="1" t="s">
        <v>5471</v>
      </c>
      <c r="B5471">
        <v>106</v>
      </c>
      <c r="C5471">
        <v>2305702</v>
      </c>
      <c r="D5471">
        <v>2306019</v>
      </c>
      <c r="E5471">
        <f t="shared" si="85"/>
        <v>1</v>
      </c>
    </row>
    <row r="5472" spans="1:5" x14ac:dyDescent="0.25">
      <c r="A5472" s="1" t="s">
        <v>5472</v>
      </c>
      <c r="B5472">
        <v>78</v>
      </c>
      <c r="C5472">
        <v>2306374</v>
      </c>
      <c r="D5472">
        <v>2306607</v>
      </c>
      <c r="E5472">
        <f t="shared" si="85"/>
        <v>1</v>
      </c>
    </row>
    <row r="5473" spans="1:5" x14ac:dyDescent="0.25">
      <c r="A5473" s="1" t="s">
        <v>5473</v>
      </c>
      <c r="B5473">
        <v>117</v>
      </c>
      <c r="C5473">
        <v>2306552</v>
      </c>
      <c r="D5473">
        <v>2306902</v>
      </c>
      <c r="E5473">
        <f t="shared" si="85"/>
        <v>1</v>
      </c>
    </row>
    <row r="5474" spans="1:5" x14ac:dyDescent="0.25">
      <c r="A5474" s="1" t="s">
        <v>5474</v>
      </c>
      <c r="B5474">
        <v>94</v>
      </c>
      <c r="C5474">
        <v>2307073</v>
      </c>
      <c r="D5474">
        <v>2307354</v>
      </c>
      <c r="E5474">
        <f t="shared" si="85"/>
        <v>1</v>
      </c>
    </row>
    <row r="5475" spans="1:5" x14ac:dyDescent="0.25">
      <c r="A5475" s="1" t="s">
        <v>5475</v>
      </c>
      <c r="B5475">
        <v>63</v>
      </c>
      <c r="C5475">
        <v>2307329</v>
      </c>
      <c r="D5475">
        <v>2307517</v>
      </c>
      <c r="E5475">
        <f t="shared" si="85"/>
        <v>1</v>
      </c>
    </row>
    <row r="5476" spans="1:5" x14ac:dyDescent="0.25">
      <c r="A5476" s="1" t="s">
        <v>5476</v>
      </c>
      <c r="B5476">
        <v>147</v>
      </c>
      <c r="C5476">
        <v>2307358</v>
      </c>
      <c r="D5476">
        <v>2307798</v>
      </c>
      <c r="E5476">
        <f t="shared" si="85"/>
        <v>1</v>
      </c>
    </row>
    <row r="5477" spans="1:5" x14ac:dyDescent="0.25">
      <c r="A5477" s="1" t="s">
        <v>5477</v>
      </c>
      <c r="B5477">
        <v>196</v>
      </c>
      <c r="C5477">
        <v>2307723</v>
      </c>
      <c r="D5477">
        <v>2308310</v>
      </c>
      <c r="E5477">
        <f t="shared" si="85"/>
        <v>1</v>
      </c>
    </row>
    <row r="5478" spans="1:5" x14ac:dyDescent="0.25">
      <c r="A5478" s="1" t="s">
        <v>5478</v>
      </c>
      <c r="B5478">
        <v>87</v>
      </c>
      <c r="C5478">
        <v>2308914</v>
      </c>
      <c r="D5478">
        <v>2309174</v>
      </c>
      <c r="E5478">
        <f t="shared" si="85"/>
        <v>1</v>
      </c>
    </row>
    <row r="5479" spans="1:5" x14ac:dyDescent="0.25">
      <c r="A5479" s="1" t="s">
        <v>5479</v>
      </c>
      <c r="B5479">
        <v>63</v>
      </c>
      <c r="C5479">
        <v>2309728</v>
      </c>
      <c r="D5479">
        <v>2309916</v>
      </c>
      <c r="E5479">
        <f t="shared" si="85"/>
        <v>1</v>
      </c>
    </row>
    <row r="5480" spans="1:5" x14ac:dyDescent="0.25">
      <c r="A5480" s="1" t="s">
        <v>5480</v>
      </c>
      <c r="B5480">
        <v>69</v>
      </c>
      <c r="C5480">
        <v>2309814</v>
      </c>
      <c r="D5480">
        <v>2310020</v>
      </c>
      <c r="E5480">
        <f t="shared" si="85"/>
        <v>1</v>
      </c>
    </row>
    <row r="5481" spans="1:5" x14ac:dyDescent="0.25">
      <c r="A5481" s="1" t="s">
        <v>5481</v>
      </c>
      <c r="B5481">
        <v>64</v>
      </c>
      <c r="C5481">
        <v>2310024</v>
      </c>
      <c r="D5481">
        <v>2310215</v>
      </c>
      <c r="E5481">
        <f t="shared" si="85"/>
        <v>1</v>
      </c>
    </row>
    <row r="5482" spans="1:5" x14ac:dyDescent="0.25">
      <c r="A5482" s="1" t="s">
        <v>5482</v>
      </c>
      <c r="B5482">
        <v>71</v>
      </c>
      <c r="C5482">
        <v>2310279</v>
      </c>
      <c r="D5482">
        <v>2310491</v>
      </c>
      <c r="E5482">
        <f t="shared" si="85"/>
        <v>1</v>
      </c>
    </row>
    <row r="5483" spans="1:5" x14ac:dyDescent="0.25">
      <c r="A5483" s="1" t="s">
        <v>5483</v>
      </c>
      <c r="B5483">
        <v>318</v>
      </c>
      <c r="C5483">
        <v>2310495</v>
      </c>
      <c r="D5483">
        <v>2311448</v>
      </c>
      <c r="E5483">
        <f t="shared" si="85"/>
        <v>1</v>
      </c>
    </row>
    <row r="5484" spans="1:5" x14ac:dyDescent="0.25">
      <c r="A5484" s="1" t="s">
        <v>5484</v>
      </c>
      <c r="B5484">
        <v>88</v>
      </c>
      <c r="C5484">
        <v>2312185</v>
      </c>
      <c r="D5484">
        <v>2312448</v>
      </c>
      <c r="E5484">
        <f t="shared" si="85"/>
        <v>1</v>
      </c>
    </row>
    <row r="5485" spans="1:5" x14ac:dyDescent="0.25">
      <c r="A5485" s="1" t="s">
        <v>5485</v>
      </c>
      <c r="B5485">
        <v>63</v>
      </c>
      <c r="C5485">
        <v>2313041</v>
      </c>
      <c r="D5485">
        <v>2313229</v>
      </c>
      <c r="E5485">
        <f t="shared" si="85"/>
        <v>1</v>
      </c>
    </row>
    <row r="5486" spans="1:5" x14ac:dyDescent="0.25">
      <c r="A5486" s="1" t="s">
        <v>5486</v>
      </c>
      <c r="B5486">
        <v>722</v>
      </c>
      <c r="C5486">
        <v>2311452</v>
      </c>
      <c r="D5486">
        <v>2313617</v>
      </c>
      <c r="E5486">
        <f t="shared" si="85"/>
        <v>1</v>
      </c>
    </row>
    <row r="5487" spans="1:5" x14ac:dyDescent="0.25">
      <c r="A5487" s="1" t="s">
        <v>5487</v>
      </c>
      <c r="B5487">
        <v>84</v>
      </c>
      <c r="C5487">
        <v>2313931</v>
      </c>
      <c r="D5487">
        <v>2314182</v>
      </c>
      <c r="E5487">
        <f t="shared" si="85"/>
        <v>1</v>
      </c>
    </row>
    <row r="5488" spans="1:5" x14ac:dyDescent="0.25">
      <c r="A5488" s="1" t="s">
        <v>5488</v>
      </c>
      <c r="B5488">
        <v>78</v>
      </c>
      <c r="C5488">
        <v>2314749</v>
      </c>
      <c r="D5488">
        <v>2314982</v>
      </c>
      <c r="E5488">
        <f t="shared" si="85"/>
        <v>1</v>
      </c>
    </row>
    <row r="5489" spans="1:5" x14ac:dyDescent="0.25">
      <c r="A5489" s="1" t="s">
        <v>5489</v>
      </c>
      <c r="B5489">
        <v>60</v>
      </c>
      <c r="C5489">
        <v>2315831</v>
      </c>
      <c r="D5489">
        <v>2316010</v>
      </c>
      <c r="E5489">
        <f t="shared" si="85"/>
        <v>1</v>
      </c>
    </row>
    <row r="5490" spans="1:5" x14ac:dyDescent="0.25">
      <c r="A5490" s="1" t="s">
        <v>5490</v>
      </c>
      <c r="B5490">
        <v>389</v>
      </c>
      <c r="C5490">
        <v>2315571</v>
      </c>
      <c r="D5490">
        <v>2316737</v>
      </c>
      <c r="E5490">
        <f t="shared" si="85"/>
        <v>1</v>
      </c>
    </row>
    <row r="5491" spans="1:5" x14ac:dyDescent="0.25">
      <c r="A5491" s="1" t="s">
        <v>5491</v>
      </c>
      <c r="B5491">
        <v>488</v>
      </c>
      <c r="C5491">
        <v>2316741</v>
      </c>
      <c r="D5491">
        <v>2318204</v>
      </c>
      <c r="E5491">
        <f t="shared" si="85"/>
        <v>1</v>
      </c>
    </row>
    <row r="5492" spans="1:5" x14ac:dyDescent="0.25">
      <c r="A5492" s="1" t="s">
        <v>5492</v>
      </c>
      <c r="B5492">
        <v>72</v>
      </c>
      <c r="C5492">
        <v>2318057</v>
      </c>
      <c r="D5492">
        <v>2318272</v>
      </c>
      <c r="E5492">
        <f t="shared" si="85"/>
        <v>1</v>
      </c>
    </row>
    <row r="5493" spans="1:5" x14ac:dyDescent="0.25">
      <c r="A5493" s="1" t="s">
        <v>5493</v>
      </c>
      <c r="B5493">
        <v>226</v>
      </c>
      <c r="C5493">
        <v>2318422</v>
      </c>
      <c r="D5493">
        <v>2319099</v>
      </c>
      <c r="E5493">
        <f t="shared" si="85"/>
        <v>1</v>
      </c>
    </row>
    <row r="5494" spans="1:5" x14ac:dyDescent="0.25">
      <c r="A5494" s="1" t="s">
        <v>5494</v>
      </c>
      <c r="B5494">
        <v>62</v>
      </c>
      <c r="C5494">
        <v>2319133</v>
      </c>
      <c r="D5494">
        <v>2319318</v>
      </c>
      <c r="E5494">
        <f t="shared" si="85"/>
        <v>1</v>
      </c>
    </row>
    <row r="5495" spans="1:5" x14ac:dyDescent="0.25">
      <c r="A5495" s="1" t="s">
        <v>5495</v>
      </c>
      <c r="B5495">
        <v>71</v>
      </c>
      <c r="C5495">
        <v>2320304</v>
      </c>
      <c r="D5495">
        <v>2320516</v>
      </c>
      <c r="E5495">
        <f t="shared" si="85"/>
        <v>1</v>
      </c>
    </row>
    <row r="5496" spans="1:5" x14ac:dyDescent="0.25">
      <c r="A5496" s="1" t="s">
        <v>5496</v>
      </c>
      <c r="B5496">
        <v>109</v>
      </c>
      <c r="C5496">
        <v>2320520</v>
      </c>
      <c r="D5496">
        <v>2320846</v>
      </c>
      <c r="E5496">
        <f t="shared" si="85"/>
        <v>1</v>
      </c>
    </row>
    <row r="5497" spans="1:5" x14ac:dyDescent="0.25">
      <c r="A5497" s="1" t="s">
        <v>5497</v>
      </c>
      <c r="B5497">
        <v>333</v>
      </c>
      <c r="C5497">
        <v>2320089</v>
      </c>
      <c r="D5497">
        <v>2321087</v>
      </c>
      <c r="E5497">
        <f t="shared" si="85"/>
        <v>1</v>
      </c>
    </row>
    <row r="5498" spans="1:5" x14ac:dyDescent="0.25">
      <c r="A5498" s="1" t="s">
        <v>5498</v>
      </c>
      <c r="B5498">
        <v>67</v>
      </c>
      <c r="C5498">
        <v>2321987</v>
      </c>
      <c r="D5498">
        <v>2322187</v>
      </c>
      <c r="E5498">
        <f t="shared" si="85"/>
        <v>1</v>
      </c>
    </row>
    <row r="5499" spans="1:5" x14ac:dyDescent="0.25">
      <c r="A5499" s="1" t="s">
        <v>5499</v>
      </c>
      <c r="B5499">
        <v>74</v>
      </c>
      <c r="C5499">
        <v>2322049</v>
      </c>
      <c r="D5499">
        <v>2322270</v>
      </c>
      <c r="E5499">
        <f t="shared" si="85"/>
        <v>1</v>
      </c>
    </row>
    <row r="5500" spans="1:5" x14ac:dyDescent="0.25">
      <c r="A5500" s="1" t="s">
        <v>5500</v>
      </c>
      <c r="B5500">
        <v>388</v>
      </c>
      <c r="C5500">
        <v>2321400</v>
      </c>
      <c r="D5500">
        <v>2322563</v>
      </c>
      <c r="E5500">
        <f t="shared" si="85"/>
        <v>1</v>
      </c>
    </row>
    <row r="5501" spans="1:5" x14ac:dyDescent="0.25">
      <c r="A5501" s="1" t="s">
        <v>5501</v>
      </c>
      <c r="B5501">
        <v>81</v>
      </c>
      <c r="C5501">
        <v>2322853</v>
      </c>
      <c r="D5501">
        <v>2323095</v>
      </c>
      <c r="E5501">
        <f t="shared" si="85"/>
        <v>1</v>
      </c>
    </row>
    <row r="5502" spans="1:5" x14ac:dyDescent="0.25">
      <c r="A5502" s="1" t="s">
        <v>5502</v>
      </c>
      <c r="B5502">
        <v>111</v>
      </c>
      <c r="C5502">
        <v>2322935</v>
      </c>
      <c r="D5502">
        <v>2323267</v>
      </c>
      <c r="E5502">
        <f t="shared" si="85"/>
        <v>1</v>
      </c>
    </row>
    <row r="5503" spans="1:5" x14ac:dyDescent="0.25">
      <c r="A5503" s="1" t="s">
        <v>5503</v>
      </c>
      <c r="B5503">
        <v>127</v>
      </c>
      <c r="C5503">
        <v>2323222</v>
      </c>
      <c r="D5503">
        <v>2323602</v>
      </c>
      <c r="E5503">
        <f t="shared" si="85"/>
        <v>1</v>
      </c>
    </row>
    <row r="5504" spans="1:5" x14ac:dyDescent="0.25">
      <c r="A5504" s="1" t="s">
        <v>5504</v>
      </c>
      <c r="B5504">
        <v>67</v>
      </c>
      <c r="C5504">
        <v>2324020</v>
      </c>
      <c r="D5504">
        <v>2324220</v>
      </c>
      <c r="E5504">
        <f t="shared" si="85"/>
        <v>1</v>
      </c>
    </row>
    <row r="5505" spans="1:5" x14ac:dyDescent="0.25">
      <c r="A5505" s="1" t="s">
        <v>5505</v>
      </c>
      <c r="B5505">
        <v>88</v>
      </c>
      <c r="C5505">
        <v>2324224</v>
      </c>
      <c r="D5505">
        <v>2324487</v>
      </c>
      <c r="E5505">
        <f t="shared" si="85"/>
        <v>1</v>
      </c>
    </row>
    <row r="5506" spans="1:5" x14ac:dyDescent="0.25">
      <c r="A5506" s="1" t="s">
        <v>5506</v>
      </c>
      <c r="B5506">
        <v>220</v>
      </c>
      <c r="C5506">
        <v>2324013</v>
      </c>
      <c r="D5506">
        <v>2324672</v>
      </c>
      <c r="E5506">
        <f t="shared" si="85"/>
        <v>1</v>
      </c>
    </row>
    <row r="5507" spans="1:5" x14ac:dyDescent="0.25">
      <c r="A5507" s="1" t="s">
        <v>5507</v>
      </c>
      <c r="B5507">
        <v>88</v>
      </c>
      <c r="C5507">
        <v>2324629</v>
      </c>
      <c r="D5507">
        <v>2324892</v>
      </c>
      <c r="E5507">
        <f t="shared" ref="E5507:E5570" si="86">IF(D5507&gt; C5507,1,-1)</f>
        <v>1</v>
      </c>
    </row>
    <row r="5508" spans="1:5" x14ac:dyDescent="0.25">
      <c r="A5508" s="1" t="s">
        <v>5508</v>
      </c>
      <c r="B5508">
        <v>145</v>
      </c>
      <c r="C5508">
        <v>2324676</v>
      </c>
      <c r="D5508">
        <v>2325110</v>
      </c>
      <c r="E5508">
        <f t="shared" si="86"/>
        <v>1</v>
      </c>
    </row>
    <row r="5509" spans="1:5" x14ac:dyDescent="0.25">
      <c r="A5509" s="1" t="s">
        <v>5509</v>
      </c>
      <c r="B5509">
        <v>117</v>
      </c>
      <c r="C5509">
        <v>2324932</v>
      </c>
      <c r="D5509">
        <v>2325282</v>
      </c>
      <c r="E5509">
        <f t="shared" si="86"/>
        <v>1</v>
      </c>
    </row>
    <row r="5510" spans="1:5" x14ac:dyDescent="0.25">
      <c r="A5510" s="1" t="s">
        <v>5510</v>
      </c>
      <c r="B5510">
        <v>69</v>
      </c>
      <c r="C5510">
        <v>2325522</v>
      </c>
      <c r="D5510">
        <v>2325728</v>
      </c>
      <c r="E5510">
        <f t="shared" si="86"/>
        <v>1</v>
      </c>
    </row>
    <row r="5511" spans="1:5" x14ac:dyDescent="0.25">
      <c r="A5511" s="1" t="s">
        <v>5511</v>
      </c>
      <c r="B5511">
        <v>221</v>
      </c>
      <c r="C5511">
        <v>2325170</v>
      </c>
      <c r="D5511">
        <v>2325832</v>
      </c>
      <c r="E5511">
        <f t="shared" si="86"/>
        <v>1</v>
      </c>
    </row>
    <row r="5512" spans="1:5" x14ac:dyDescent="0.25">
      <c r="A5512" s="1" t="s">
        <v>5512</v>
      </c>
      <c r="B5512">
        <v>75</v>
      </c>
      <c r="C5512">
        <v>2326194</v>
      </c>
      <c r="D5512">
        <v>2326418</v>
      </c>
      <c r="E5512">
        <f t="shared" si="86"/>
        <v>1</v>
      </c>
    </row>
    <row r="5513" spans="1:5" x14ac:dyDescent="0.25">
      <c r="A5513" s="1" t="s">
        <v>5513</v>
      </c>
      <c r="B5513">
        <v>212</v>
      </c>
      <c r="C5513">
        <v>2325854</v>
      </c>
      <c r="D5513">
        <v>2326489</v>
      </c>
      <c r="E5513">
        <f t="shared" si="86"/>
        <v>1</v>
      </c>
    </row>
    <row r="5514" spans="1:5" x14ac:dyDescent="0.25">
      <c r="A5514" s="1" t="s">
        <v>5514</v>
      </c>
      <c r="B5514">
        <v>193</v>
      </c>
      <c r="C5514">
        <v>2326312</v>
      </c>
      <c r="D5514">
        <v>2326890</v>
      </c>
      <c r="E5514">
        <f t="shared" si="86"/>
        <v>1</v>
      </c>
    </row>
    <row r="5515" spans="1:5" x14ac:dyDescent="0.25">
      <c r="A5515" s="1" t="s">
        <v>5515</v>
      </c>
      <c r="B5515">
        <v>115</v>
      </c>
      <c r="C5515">
        <v>2326625</v>
      </c>
      <c r="D5515">
        <v>2326969</v>
      </c>
      <c r="E5515">
        <f t="shared" si="86"/>
        <v>1</v>
      </c>
    </row>
    <row r="5516" spans="1:5" x14ac:dyDescent="0.25">
      <c r="A5516" s="1" t="s">
        <v>5516</v>
      </c>
      <c r="B5516">
        <v>70</v>
      </c>
      <c r="C5516">
        <v>2326973</v>
      </c>
      <c r="D5516">
        <v>2327182</v>
      </c>
      <c r="E5516">
        <f t="shared" si="86"/>
        <v>1</v>
      </c>
    </row>
    <row r="5517" spans="1:5" x14ac:dyDescent="0.25">
      <c r="A5517" s="1" t="s">
        <v>5517</v>
      </c>
      <c r="B5517">
        <v>110</v>
      </c>
      <c r="C5517">
        <v>2327231</v>
      </c>
      <c r="D5517">
        <v>2327560</v>
      </c>
      <c r="E5517">
        <f t="shared" si="86"/>
        <v>1</v>
      </c>
    </row>
    <row r="5518" spans="1:5" x14ac:dyDescent="0.25">
      <c r="A5518" s="1" t="s">
        <v>5518</v>
      </c>
      <c r="B5518">
        <v>187</v>
      </c>
      <c r="C5518">
        <v>2327110</v>
      </c>
      <c r="D5518">
        <v>2327670</v>
      </c>
      <c r="E5518">
        <f t="shared" si="86"/>
        <v>1</v>
      </c>
    </row>
    <row r="5519" spans="1:5" x14ac:dyDescent="0.25">
      <c r="A5519" s="1" t="s">
        <v>5519</v>
      </c>
      <c r="B5519">
        <v>67</v>
      </c>
      <c r="C5519">
        <v>2327902</v>
      </c>
      <c r="D5519">
        <v>2328102</v>
      </c>
      <c r="E5519">
        <f t="shared" si="86"/>
        <v>1</v>
      </c>
    </row>
    <row r="5520" spans="1:5" x14ac:dyDescent="0.25">
      <c r="A5520" s="1" t="s">
        <v>5520</v>
      </c>
      <c r="B5520">
        <v>133</v>
      </c>
      <c r="C5520">
        <v>2327985</v>
      </c>
      <c r="D5520">
        <v>2328383</v>
      </c>
      <c r="E5520">
        <f t="shared" si="86"/>
        <v>1</v>
      </c>
    </row>
    <row r="5521" spans="1:5" x14ac:dyDescent="0.25">
      <c r="A5521" s="1" t="s">
        <v>5521</v>
      </c>
      <c r="B5521">
        <v>153</v>
      </c>
      <c r="C5521">
        <v>2328137</v>
      </c>
      <c r="D5521">
        <v>2328595</v>
      </c>
      <c r="E5521">
        <f t="shared" si="86"/>
        <v>1</v>
      </c>
    </row>
    <row r="5522" spans="1:5" x14ac:dyDescent="0.25">
      <c r="A5522" s="1" t="s">
        <v>5522</v>
      </c>
      <c r="B5522">
        <v>83</v>
      </c>
      <c r="C5522">
        <v>2328561</v>
      </c>
      <c r="D5522">
        <v>2328809</v>
      </c>
      <c r="E5522">
        <f t="shared" si="86"/>
        <v>1</v>
      </c>
    </row>
    <row r="5523" spans="1:5" x14ac:dyDescent="0.25">
      <c r="A5523" s="1" t="s">
        <v>5523</v>
      </c>
      <c r="B5523">
        <v>144</v>
      </c>
      <c r="C5523">
        <v>2328599</v>
      </c>
      <c r="D5523">
        <v>2329030</v>
      </c>
      <c r="E5523">
        <f t="shared" si="86"/>
        <v>1</v>
      </c>
    </row>
    <row r="5524" spans="1:5" x14ac:dyDescent="0.25">
      <c r="A5524" s="1" t="s">
        <v>5524</v>
      </c>
      <c r="B5524">
        <v>161</v>
      </c>
      <c r="C5524">
        <v>2328918</v>
      </c>
      <c r="D5524">
        <v>2329400</v>
      </c>
      <c r="E5524">
        <f t="shared" si="86"/>
        <v>1</v>
      </c>
    </row>
    <row r="5525" spans="1:5" x14ac:dyDescent="0.25">
      <c r="A5525" s="1" t="s">
        <v>5525</v>
      </c>
      <c r="B5525">
        <v>74</v>
      </c>
      <c r="C5525">
        <v>2329205</v>
      </c>
      <c r="D5525">
        <v>2329426</v>
      </c>
      <c r="E5525">
        <f t="shared" si="86"/>
        <v>1</v>
      </c>
    </row>
    <row r="5526" spans="1:5" x14ac:dyDescent="0.25">
      <c r="A5526" s="1" t="s">
        <v>5526</v>
      </c>
      <c r="B5526">
        <v>75</v>
      </c>
      <c r="C5526">
        <v>2329430</v>
      </c>
      <c r="D5526">
        <v>2329654</v>
      </c>
      <c r="E5526">
        <f t="shared" si="86"/>
        <v>1</v>
      </c>
    </row>
    <row r="5527" spans="1:5" x14ac:dyDescent="0.25">
      <c r="A5527" s="1" t="s">
        <v>5527</v>
      </c>
      <c r="B5527">
        <v>116</v>
      </c>
      <c r="C5527">
        <v>2329404</v>
      </c>
      <c r="D5527">
        <v>2329751</v>
      </c>
      <c r="E5527">
        <f t="shared" si="86"/>
        <v>1</v>
      </c>
    </row>
    <row r="5528" spans="1:5" x14ac:dyDescent="0.25">
      <c r="A5528" s="1" t="s">
        <v>5528</v>
      </c>
      <c r="B5528">
        <v>124</v>
      </c>
      <c r="C5528">
        <v>2329963</v>
      </c>
      <c r="D5528">
        <v>2330334</v>
      </c>
      <c r="E5528">
        <f t="shared" si="86"/>
        <v>1</v>
      </c>
    </row>
    <row r="5529" spans="1:5" x14ac:dyDescent="0.25">
      <c r="A5529" s="1" t="s">
        <v>5529</v>
      </c>
      <c r="B5529">
        <v>61</v>
      </c>
      <c r="C5529">
        <v>2330659</v>
      </c>
      <c r="D5529">
        <v>2330841</v>
      </c>
      <c r="E5529">
        <f t="shared" si="86"/>
        <v>1</v>
      </c>
    </row>
    <row r="5530" spans="1:5" x14ac:dyDescent="0.25">
      <c r="A5530" s="1" t="s">
        <v>5530</v>
      </c>
      <c r="B5530">
        <v>116</v>
      </c>
      <c r="C5530">
        <v>2330860</v>
      </c>
      <c r="D5530">
        <v>2331207</v>
      </c>
      <c r="E5530">
        <f t="shared" si="86"/>
        <v>1</v>
      </c>
    </row>
    <row r="5531" spans="1:5" x14ac:dyDescent="0.25">
      <c r="A5531" s="1" t="s">
        <v>5531</v>
      </c>
      <c r="B5531">
        <v>97</v>
      </c>
      <c r="C5531">
        <v>2331011</v>
      </c>
      <c r="D5531">
        <v>2331301</v>
      </c>
      <c r="E5531">
        <f t="shared" si="86"/>
        <v>1</v>
      </c>
    </row>
    <row r="5532" spans="1:5" x14ac:dyDescent="0.25">
      <c r="A5532" s="1" t="s">
        <v>5532</v>
      </c>
      <c r="B5532">
        <v>115</v>
      </c>
      <c r="C5532">
        <v>2331319</v>
      </c>
      <c r="D5532">
        <v>2331663</v>
      </c>
      <c r="E5532">
        <f t="shared" si="86"/>
        <v>1</v>
      </c>
    </row>
    <row r="5533" spans="1:5" x14ac:dyDescent="0.25">
      <c r="A5533" s="1" t="s">
        <v>5533</v>
      </c>
      <c r="B5533">
        <v>82</v>
      </c>
      <c r="C5533">
        <v>2331651</v>
      </c>
      <c r="D5533">
        <v>2331896</v>
      </c>
      <c r="E5533">
        <f t="shared" si="86"/>
        <v>1</v>
      </c>
    </row>
    <row r="5534" spans="1:5" x14ac:dyDescent="0.25">
      <c r="A5534" s="1" t="s">
        <v>5534</v>
      </c>
      <c r="B5534">
        <v>199</v>
      </c>
      <c r="C5534">
        <v>2331551</v>
      </c>
      <c r="D5534">
        <v>2332147</v>
      </c>
      <c r="E5534">
        <f t="shared" si="86"/>
        <v>1</v>
      </c>
    </row>
    <row r="5535" spans="1:5" x14ac:dyDescent="0.25">
      <c r="A5535" s="1" t="s">
        <v>5535</v>
      </c>
      <c r="B5535">
        <v>68</v>
      </c>
      <c r="C5535">
        <v>2332035</v>
      </c>
      <c r="D5535">
        <v>2332238</v>
      </c>
      <c r="E5535">
        <f t="shared" si="86"/>
        <v>1</v>
      </c>
    </row>
    <row r="5536" spans="1:5" x14ac:dyDescent="0.25">
      <c r="A5536" s="1" t="s">
        <v>5536</v>
      </c>
      <c r="B5536">
        <v>106</v>
      </c>
      <c r="C5536">
        <v>2332530</v>
      </c>
      <c r="D5536">
        <v>2332847</v>
      </c>
      <c r="E5536">
        <f t="shared" si="86"/>
        <v>1</v>
      </c>
    </row>
    <row r="5537" spans="1:5" x14ac:dyDescent="0.25">
      <c r="A5537" s="1" t="s">
        <v>5537</v>
      </c>
      <c r="B5537">
        <v>117</v>
      </c>
      <c r="C5537">
        <v>2332592</v>
      </c>
      <c r="D5537">
        <v>2332942</v>
      </c>
      <c r="E5537">
        <f t="shared" si="86"/>
        <v>1</v>
      </c>
    </row>
    <row r="5538" spans="1:5" x14ac:dyDescent="0.25">
      <c r="A5538" s="1" t="s">
        <v>5538</v>
      </c>
      <c r="B5538">
        <v>79</v>
      </c>
      <c r="C5538">
        <v>2333091</v>
      </c>
      <c r="D5538">
        <v>2333327</v>
      </c>
      <c r="E5538">
        <f t="shared" si="86"/>
        <v>1</v>
      </c>
    </row>
    <row r="5539" spans="1:5" x14ac:dyDescent="0.25">
      <c r="A5539" s="1" t="s">
        <v>5539</v>
      </c>
      <c r="B5539">
        <v>94</v>
      </c>
      <c r="C5539">
        <v>2333753</v>
      </c>
      <c r="D5539">
        <v>2334034</v>
      </c>
      <c r="E5539">
        <f t="shared" si="86"/>
        <v>1</v>
      </c>
    </row>
    <row r="5540" spans="1:5" x14ac:dyDescent="0.25">
      <c r="A5540" s="1" t="s">
        <v>5540</v>
      </c>
      <c r="B5540">
        <v>88</v>
      </c>
      <c r="C5540">
        <v>2333971</v>
      </c>
      <c r="D5540">
        <v>2334234</v>
      </c>
      <c r="E5540">
        <f t="shared" si="86"/>
        <v>1</v>
      </c>
    </row>
    <row r="5541" spans="1:5" x14ac:dyDescent="0.25">
      <c r="A5541" s="1" t="s">
        <v>5541</v>
      </c>
      <c r="B5541">
        <v>80</v>
      </c>
      <c r="C5541">
        <v>2334213</v>
      </c>
      <c r="D5541">
        <v>2334452</v>
      </c>
      <c r="E5541">
        <f t="shared" si="86"/>
        <v>1</v>
      </c>
    </row>
    <row r="5542" spans="1:5" x14ac:dyDescent="0.25">
      <c r="A5542" s="1" t="s">
        <v>5542</v>
      </c>
      <c r="B5542">
        <v>70</v>
      </c>
      <c r="C5542">
        <v>2334456</v>
      </c>
      <c r="D5542">
        <v>2334665</v>
      </c>
      <c r="E5542">
        <f t="shared" si="86"/>
        <v>1</v>
      </c>
    </row>
    <row r="5543" spans="1:5" x14ac:dyDescent="0.25">
      <c r="A5543" s="1" t="s">
        <v>5543</v>
      </c>
      <c r="B5543">
        <v>171</v>
      </c>
      <c r="C5543">
        <v>2334837</v>
      </c>
      <c r="D5543">
        <v>2335349</v>
      </c>
      <c r="E5543">
        <f t="shared" si="86"/>
        <v>1</v>
      </c>
    </row>
    <row r="5544" spans="1:5" x14ac:dyDescent="0.25">
      <c r="A5544" s="1" t="s">
        <v>5544</v>
      </c>
      <c r="B5544">
        <v>76</v>
      </c>
      <c r="C5544">
        <v>2335294</v>
      </c>
      <c r="D5544">
        <v>2335521</v>
      </c>
      <c r="E5544">
        <f t="shared" si="86"/>
        <v>1</v>
      </c>
    </row>
    <row r="5545" spans="1:5" x14ac:dyDescent="0.25">
      <c r="A5545" s="1" t="s">
        <v>5545</v>
      </c>
      <c r="B5545">
        <v>91</v>
      </c>
      <c r="C5545">
        <v>2335349</v>
      </c>
      <c r="D5545">
        <v>2335621</v>
      </c>
      <c r="E5545">
        <f t="shared" si="86"/>
        <v>1</v>
      </c>
    </row>
    <row r="5546" spans="1:5" x14ac:dyDescent="0.25">
      <c r="A5546" s="1" t="s">
        <v>5546</v>
      </c>
      <c r="B5546">
        <v>175</v>
      </c>
      <c r="C5546">
        <v>2335440</v>
      </c>
      <c r="D5546">
        <v>2335964</v>
      </c>
      <c r="E5546">
        <f t="shared" si="86"/>
        <v>1</v>
      </c>
    </row>
    <row r="5547" spans="1:5" x14ac:dyDescent="0.25">
      <c r="A5547" s="1" t="s">
        <v>5547</v>
      </c>
      <c r="B5547">
        <v>108</v>
      </c>
      <c r="C5547">
        <v>2335991</v>
      </c>
      <c r="D5547">
        <v>2336314</v>
      </c>
      <c r="E5547">
        <f t="shared" si="86"/>
        <v>1</v>
      </c>
    </row>
    <row r="5548" spans="1:5" x14ac:dyDescent="0.25">
      <c r="A5548" s="1" t="s">
        <v>5548</v>
      </c>
      <c r="B5548">
        <v>129</v>
      </c>
      <c r="C5548">
        <v>2336432</v>
      </c>
      <c r="D5548">
        <v>2336818</v>
      </c>
      <c r="E5548">
        <f t="shared" si="86"/>
        <v>1</v>
      </c>
    </row>
    <row r="5549" spans="1:5" x14ac:dyDescent="0.25">
      <c r="A5549" s="1" t="s">
        <v>5549</v>
      </c>
      <c r="B5549">
        <v>74</v>
      </c>
      <c r="C5549">
        <v>2336861</v>
      </c>
      <c r="D5549">
        <v>2337082</v>
      </c>
      <c r="E5549">
        <f t="shared" si="86"/>
        <v>1</v>
      </c>
    </row>
    <row r="5550" spans="1:5" x14ac:dyDescent="0.25">
      <c r="A5550" s="1" t="s">
        <v>5550</v>
      </c>
      <c r="B5550">
        <v>134</v>
      </c>
      <c r="C5550">
        <v>2336907</v>
      </c>
      <c r="D5550">
        <v>2337308</v>
      </c>
      <c r="E5550">
        <f t="shared" si="86"/>
        <v>1</v>
      </c>
    </row>
    <row r="5551" spans="1:5" x14ac:dyDescent="0.25">
      <c r="A5551" s="1" t="s">
        <v>5551</v>
      </c>
      <c r="B5551">
        <v>63</v>
      </c>
      <c r="C5551">
        <v>2337621</v>
      </c>
      <c r="D5551">
        <v>2337809</v>
      </c>
      <c r="E5551">
        <f t="shared" si="86"/>
        <v>1</v>
      </c>
    </row>
    <row r="5552" spans="1:5" x14ac:dyDescent="0.25">
      <c r="A5552" s="1" t="s">
        <v>5552</v>
      </c>
      <c r="B5552">
        <v>63</v>
      </c>
      <c r="C5552">
        <v>2337652</v>
      </c>
      <c r="D5552">
        <v>2337840</v>
      </c>
      <c r="E5552">
        <f t="shared" si="86"/>
        <v>1</v>
      </c>
    </row>
    <row r="5553" spans="1:5" x14ac:dyDescent="0.25">
      <c r="A5553" s="1" t="s">
        <v>5553</v>
      </c>
      <c r="B5553">
        <v>119</v>
      </c>
      <c r="C5553">
        <v>2337813</v>
      </c>
      <c r="D5553">
        <v>2338169</v>
      </c>
      <c r="E5553">
        <f t="shared" si="86"/>
        <v>1</v>
      </c>
    </row>
    <row r="5554" spans="1:5" x14ac:dyDescent="0.25">
      <c r="A5554" s="1" t="s">
        <v>5554</v>
      </c>
      <c r="B5554">
        <v>68</v>
      </c>
      <c r="C5554">
        <v>2338039</v>
      </c>
      <c r="D5554">
        <v>2338242</v>
      </c>
      <c r="E5554">
        <f t="shared" si="86"/>
        <v>1</v>
      </c>
    </row>
    <row r="5555" spans="1:5" x14ac:dyDescent="0.25">
      <c r="A5555" s="1" t="s">
        <v>5555</v>
      </c>
      <c r="B5555">
        <v>89</v>
      </c>
      <c r="C5555">
        <v>2338908</v>
      </c>
      <c r="D5555">
        <v>2339174</v>
      </c>
      <c r="E5555">
        <f t="shared" si="86"/>
        <v>1</v>
      </c>
    </row>
    <row r="5556" spans="1:5" x14ac:dyDescent="0.25">
      <c r="A5556" s="1" t="s">
        <v>5556</v>
      </c>
      <c r="B5556">
        <v>67</v>
      </c>
      <c r="C5556">
        <v>2339081</v>
      </c>
      <c r="D5556">
        <v>2339281</v>
      </c>
      <c r="E5556">
        <f t="shared" si="86"/>
        <v>1</v>
      </c>
    </row>
    <row r="5557" spans="1:5" x14ac:dyDescent="0.25">
      <c r="A5557" s="1" t="s">
        <v>5557</v>
      </c>
      <c r="B5557">
        <v>72</v>
      </c>
      <c r="C5557">
        <v>2339295</v>
      </c>
      <c r="D5557">
        <v>2339510</v>
      </c>
      <c r="E5557">
        <f t="shared" si="86"/>
        <v>1</v>
      </c>
    </row>
    <row r="5558" spans="1:5" x14ac:dyDescent="0.25">
      <c r="A5558" s="1" t="s">
        <v>5558</v>
      </c>
      <c r="B5558">
        <v>188</v>
      </c>
      <c r="C5558">
        <v>2339134</v>
      </c>
      <c r="D5558">
        <v>2339697</v>
      </c>
      <c r="E5558">
        <f t="shared" si="86"/>
        <v>1</v>
      </c>
    </row>
    <row r="5559" spans="1:5" x14ac:dyDescent="0.25">
      <c r="A5559" s="1" t="s">
        <v>5559</v>
      </c>
      <c r="B5559">
        <v>113</v>
      </c>
      <c r="C5559">
        <v>2339786</v>
      </c>
      <c r="D5559">
        <v>2340124</v>
      </c>
      <c r="E5559">
        <f t="shared" si="86"/>
        <v>1</v>
      </c>
    </row>
    <row r="5560" spans="1:5" x14ac:dyDescent="0.25">
      <c r="A5560" s="1" t="s">
        <v>5560</v>
      </c>
      <c r="B5560">
        <v>112</v>
      </c>
      <c r="C5560">
        <v>2339862</v>
      </c>
      <c r="D5560">
        <v>2340197</v>
      </c>
      <c r="E5560">
        <f t="shared" si="86"/>
        <v>1</v>
      </c>
    </row>
    <row r="5561" spans="1:5" x14ac:dyDescent="0.25">
      <c r="A5561" s="1" t="s">
        <v>5561</v>
      </c>
      <c r="B5561">
        <v>108</v>
      </c>
      <c r="C5561">
        <v>2340272</v>
      </c>
      <c r="D5561">
        <v>2340595</v>
      </c>
      <c r="E5561">
        <f t="shared" si="86"/>
        <v>1</v>
      </c>
    </row>
    <row r="5562" spans="1:5" x14ac:dyDescent="0.25">
      <c r="A5562" s="1" t="s">
        <v>5562</v>
      </c>
      <c r="B5562">
        <v>63</v>
      </c>
      <c r="C5562">
        <v>2340531</v>
      </c>
      <c r="D5562">
        <v>2340719</v>
      </c>
      <c r="E5562">
        <f t="shared" si="86"/>
        <v>1</v>
      </c>
    </row>
    <row r="5563" spans="1:5" x14ac:dyDescent="0.25">
      <c r="A5563" s="1" t="s">
        <v>5563</v>
      </c>
      <c r="B5563">
        <v>87</v>
      </c>
      <c r="C5563">
        <v>2341299</v>
      </c>
      <c r="D5563">
        <v>2341559</v>
      </c>
      <c r="E5563">
        <f t="shared" si="86"/>
        <v>1</v>
      </c>
    </row>
    <row r="5564" spans="1:5" x14ac:dyDescent="0.25">
      <c r="A5564" s="1" t="s">
        <v>5564</v>
      </c>
      <c r="B5564">
        <v>237</v>
      </c>
      <c r="C5564">
        <v>2341103</v>
      </c>
      <c r="D5564">
        <v>2341813</v>
      </c>
      <c r="E5564">
        <f t="shared" si="86"/>
        <v>1</v>
      </c>
    </row>
    <row r="5565" spans="1:5" x14ac:dyDescent="0.25">
      <c r="A5565" s="1" t="s">
        <v>5565</v>
      </c>
      <c r="B5565">
        <v>100</v>
      </c>
      <c r="C5565">
        <v>2341659</v>
      </c>
      <c r="D5565">
        <v>2341958</v>
      </c>
      <c r="E5565">
        <f t="shared" si="86"/>
        <v>1</v>
      </c>
    </row>
    <row r="5566" spans="1:5" x14ac:dyDescent="0.25">
      <c r="A5566" s="1" t="s">
        <v>5566</v>
      </c>
      <c r="B5566">
        <v>113</v>
      </c>
      <c r="C5566">
        <v>2341922</v>
      </c>
      <c r="D5566">
        <v>2342260</v>
      </c>
      <c r="E5566">
        <f t="shared" si="86"/>
        <v>1</v>
      </c>
    </row>
    <row r="5567" spans="1:5" x14ac:dyDescent="0.25">
      <c r="A5567" s="1" t="s">
        <v>5567</v>
      </c>
      <c r="B5567">
        <v>119</v>
      </c>
      <c r="C5567">
        <v>2342264</v>
      </c>
      <c r="D5567">
        <v>2342620</v>
      </c>
      <c r="E5567">
        <f t="shared" si="86"/>
        <v>1</v>
      </c>
    </row>
    <row r="5568" spans="1:5" x14ac:dyDescent="0.25">
      <c r="A5568" s="1" t="s">
        <v>5568</v>
      </c>
      <c r="B5568">
        <v>78</v>
      </c>
      <c r="C5568">
        <v>2342876</v>
      </c>
      <c r="D5568">
        <v>2343109</v>
      </c>
      <c r="E5568">
        <f t="shared" si="86"/>
        <v>1</v>
      </c>
    </row>
    <row r="5569" spans="1:5" x14ac:dyDescent="0.25">
      <c r="A5569" s="1" t="s">
        <v>5569</v>
      </c>
      <c r="B5569">
        <v>78</v>
      </c>
      <c r="C5569">
        <v>2342946</v>
      </c>
      <c r="D5569">
        <v>2343179</v>
      </c>
      <c r="E5569">
        <f t="shared" si="86"/>
        <v>1</v>
      </c>
    </row>
    <row r="5570" spans="1:5" x14ac:dyDescent="0.25">
      <c r="A5570" s="1" t="s">
        <v>5570</v>
      </c>
      <c r="B5570">
        <v>261</v>
      </c>
      <c r="C5570">
        <v>2343367</v>
      </c>
      <c r="D5570">
        <v>2344149</v>
      </c>
      <c r="E5570">
        <f t="shared" si="86"/>
        <v>1</v>
      </c>
    </row>
    <row r="5571" spans="1:5" x14ac:dyDescent="0.25">
      <c r="A5571" s="1" t="s">
        <v>5571</v>
      </c>
      <c r="B5571">
        <v>84</v>
      </c>
      <c r="C5571">
        <v>2343995</v>
      </c>
      <c r="D5571">
        <v>2344246</v>
      </c>
      <c r="E5571">
        <f t="shared" ref="E5571:E5634" si="87">IF(D5571&gt; C5571,1,-1)</f>
        <v>1</v>
      </c>
    </row>
    <row r="5572" spans="1:5" x14ac:dyDescent="0.25">
      <c r="A5572" s="1" t="s">
        <v>5572</v>
      </c>
      <c r="B5572">
        <v>104</v>
      </c>
      <c r="C5572">
        <v>2344686</v>
      </c>
      <c r="D5572">
        <v>2344997</v>
      </c>
      <c r="E5572">
        <f t="shared" si="87"/>
        <v>1</v>
      </c>
    </row>
    <row r="5573" spans="1:5" x14ac:dyDescent="0.25">
      <c r="A5573" s="1" t="s">
        <v>5573</v>
      </c>
      <c r="B5573">
        <v>371</v>
      </c>
      <c r="C5573">
        <v>2344228</v>
      </c>
      <c r="D5573">
        <v>2345340</v>
      </c>
      <c r="E5573">
        <f t="shared" si="87"/>
        <v>1</v>
      </c>
    </row>
    <row r="5574" spans="1:5" x14ac:dyDescent="0.25">
      <c r="A5574" s="1" t="s">
        <v>5574</v>
      </c>
      <c r="B5574">
        <v>90</v>
      </c>
      <c r="C5574">
        <v>2345306</v>
      </c>
      <c r="D5574">
        <v>2345575</v>
      </c>
      <c r="E5574">
        <f t="shared" si="87"/>
        <v>1</v>
      </c>
    </row>
    <row r="5575" spans="1:5" x14ac:dyDescent="0.25">
      <c r="A5575" s="1" t="s">
        <v>5575</v>
      </c>
      <c r="B5575">
        <v>113</v>
      </c>
      <c r="C5575">
        <v>2345382</v>
      </c>
      <c r="D5575">
        <v>2345720</v>
      </c>
      <c r="E5575">
        <f t="shared" si="87"/>
        <v>1</v>
      </c>
    </row>
    <row r="5576" spans="1:5" x14ac:dyDescent="0.25">
      <c r="A5576" s="1" t="s">
        <v>5576</v>
      </c>
      <c r="B5576">
        <v>96</v>
      </c>
      <c r="C5576">
        <v>2345873</v>
      </c>
      <c r="D5576">
        <v>2346160</v>
      </c>
      <c r="E5576">
        <f t="shared" si="87"/>
        <v>1</v>
      </c>
    </row>
    <row r="5577" spans="1:5" x14ac:dyDescent="0.25">
      <c r="A5577" s="1" t="s">
        <v>5577</v>
      </c>
      <c r="B5577">
        <v>126</v>
      </c>
      <c r="C5577">
        <v>2346164</v>
      </c>
      <c r="D5577">
        <v>2346541</v>
      </c>
      <c r="E5577">
        <f t="shared" si="87"/>
        <v>1</v>
      </c>
    </row>
    <row r="5578" spans="1:5" x14ac:dyDescent="0.25">
      <c r="A5578" s="1" t="s">
        <v>5578</v>
      </c>
      <c r="B5578">
        <v>66</v>
      </c>
      <c r="C5578">
        <v>2346588</v>
      </c>
      <c r="D5578">
        <v>2346785</v>
      </c>
      <c r="E5578">
        <f t="shared" si="87"/>
        <v>1</v>
      </c>
    </row>
    <row r="5579" spans="1:5" x14ac:dyDescent="0.25">
      <c r="A5579" s="1" t="s">
        <v>5579</v>
      </c>
      <c r="B5579">
        <v>128</v>
      </c>
      <c r="C5579">
        <v>2346545</v>
      </c>
      <c r="D5579">
        <v>2346928</v>
      </c>
      <c r="E5579">
        <f t="shared" si="87"/>
        <v>1</v>
      </c>
    </row>
    <row r="5580" spans="1:5" x14ac:dyDescent="0.25">
      <c r="A5580" s="1" t="s">
        <v>5580</v>
      </c>
      <c r="B5580">
        <v>89</v>
      </c>
      <c r="C5580">
        <v>2346877</v>
      </c>
      <c r="D5580">
        <v>2347143</v>
      </c>
      <c r="E5580">
        <f t="shared" si="87"/>
        <v>1</v>
      </c>
    </row>
    <row r="5581" spans="1:5" x14ac:dyDescent="0.25">
      <c r="A5581" s="1" t="s">
        <v>5581</v>
      </c>
      <c r="B5581">
        <v>115</v>
      </c>
      <c r="C5581">
        <v>2347285</v>
      </c>
      <c r="D5581">
        <v>2347629</v>
      </c>
      <c r="E5581">
        <f t="shared" si="87"/>
        <v>1</v>
      </c>
    </row>
    <row r="5582" spans="1:5" x14ac:dyDescent="0.25">
      <c r="A5582" s="1" t="s">
        <v>5582</v>
      </c>
      <c r="B5582">
        <v>84</v>
      </c>
      <c r="C5582">
        <v>2347484</v>
      </c>
      <c r="D5582">
        <v>2347735</v>
      </c>
      <c r="E5582">
        <f t="shared" si="87"/>
        <v>1</v>
      </c>
    </row>
    <row r="5583" spans="1:5" x14ac:dyDescent="0.25">
      <c r="A5583" s="1" t="s">
        <v>5583</v>
      </c>
      <c r="B5583">
        <v>61</v>
      </c>
      <c r="C5583">
        <v>2348157</v>
      </c>
      <c r="D5583">
        <v>2348339</v>
      </c>
      <c r="E5583">
        <f t="shared" si="87"/>
        <v>1</v>
      </c>
    </row>
    <row r="5584" spans="1:5" x14ac:dyDescent="0.25">
      <c r="A5584" s="1" t="s">
        <v>5584</v>
      </c>
      <c r="B5584">
        <v>70</v>
      </c>
      <c r="C5584">
        <v>2350593</v>
      </c>
      <c r="D5584">
        <v>2350802</v>
      </c>
      <c r="E5584">
        <f t="shared" si="87"/>
        <v>1</v>
      </c>
    </row>
    <row r="5585" spans="1:5" x14ac:dyDescent="0.25">
      <c r="A5585" s="1" t="s">
        <v>5585</v>
      </c>
      <c r="B5585">
        <v>1112</v>
      </c>
      <c r="C5585">
        <v>2347745</v>
      </c>
      <c r="D5585">
        <v>2351080</v>
      </c>
      <c r="E5585">
        <f t="shared" si="87"/>
        <v>1</v>
      </c>
    </row>
    <row r="5586" spans="1:5" x14ac:dyDescent="0.25">
      <c r="A5586" s="1" t="s">
        <v>5586</v>
      </c>
      <c r="B5586">
        <v>98</v>
      </c>
      <c r="C5586">
        <v>2350836</v>
      </c>
      <c r="D5586">
        <v>2351129</v>
      </c>
      <c r="E5586">
        <f t="shared" si="87"/>
        <v>1</v>
      </c>
    </row>
    <row r="5587" spans="1:5" x14ac:dyDescent="0.25">
      <c r="A5587" s="1" t="s">
        <v>5587</v>
      </c>
      <c r="B5587">
        <v>80</v>
      </c>
      <c r="C5587">
        <v>2351107</v>
      </c>
      <c r="D5587">
        <v>2351346</v>
      </c>
      <c r="E5587">
        <f t="shared" si="87"/>
        <v>1</v>
      </c>
    </row>
    <row r="5588" spans="1:5" x14ac:dyDescent="0.25">
      <c r="A5588" s="1" t="s">
        <v>5588</v>
      </c>
      <c r="B5588">
        <v>172</v>
      </c>
      <c r="C5588">
        <v>2351374</v>
      </c>
      <c r="D5588">
        <v>2351889</v>
      </c>
      <c r="E5588">
        <f t="shared" si="87"/>
        <v>1</v>
      </c>
    </row>
    <row r="5589" spans="1:5" x14ac:dyDescent="0.25">
      <c r="A5589" s="1" t="s">
        <v>5589</v>
      </c>
      <c r="B5589">
        <v>72</v>
      </c>
      <c r="C5589">
        <v>2352290</v>
      </c>
      <c r="D5589">
        <v>2352505</v>
      </c>
      <c r="E5589">
        <f t="shared" si="87"/>
        <v>1</v>
      </c>
    </row>
    <row r="5590" spans="1:5" x14ac:dyDescent="0.25">
      <c r="A5590" s="1" t="s">
        <v>5590</v>
      </c>
      <c r="B5590">
        <v>145</v>
      </c>
      <c r="C5590">
        <v>2352097</v>
      </c>
      <c r="D5590">
        <v>2352531</v>
      </c>
      <c r="E5590">
        <f t="shared" si="87"/>
        <v>1</v>
      </c>
    </row>
    <row r="5591" spans="1:5" x14ac:dyDescent="0.25">
      <c r="A5591" s="1" t="s">
        <v>5591</v>
      </c>
      <c r="B5591">
        <v>68</v>
      </c>
      <c r="C5591">
        <v>2352509</v>
      </c>
      <c r="D5591">
        <v>2352712</v>
      </c>
      <c r="E5591">
        <f t="shared" si="87"/>
        <v>1</v>
      </c>
    </row>
    <row r="5592" spans="1:5" x14ac:dyDescent="0.25">
      <c r="A5592" s="1" t="s">
        <v>5592</v>
      </c>
      <c r="B5592">
        <v>153</v>
      </c>
      <c r="C5592">
        <v>2352703</v>
      </c>
      <c r="D5592">
        <v>2353161</v>
      </c>
      <c r="E5592">
        <f t="shared" si="87"/>
        <v>1</v>
      </c>
    </row>
    <row r="5593" spans="1:5" x14ac:dyDescent="0.25">
      <c r="A5593" s="1" t="s">
        <v>5593</v>
      </c>
      <c r="B5593">
        <v>130</v>
      </c>
      <c r="C5593">
        <v>2352863</v>
      </c>
      <c r="D5593">
        <v>2353252</v>
      </c>
      <c r="E5593">
        <f t="shared" si="87"/>
        <v>1</v>
      </c>
    </row>
    <row r="5594" spans="1:5" x14ac:dyDescent="0.25">
      <c r="A5594" s="1" t="s">
        <v>5594</v>
      </c>
      <c r="B5594">
        <v>88</v>
      </c>
      <c r="C5594">
        <v>2353143</v>
      </c>
      <c r="D5594">
        <v>2353406</v>
      </c>
      <c r="E5594">
        <f t="shared" si="87"/>
        <v>1</v>
      </c>
    </row>
    <row r="5595" spans="1:5" x14ac:dyDescent="0.25">
      <c r="A5595" s="1" t="s">
        <v>5595</v>
      </c>
      <c r="B5595">
        <v>98</v>
      </c>
      <c r="C5595">
        <v>2353271</v>
      </c>
      <c r="D5595">
        <v>2353564</v>
      </c>
      <c r="E5595">
        <f t="shared" si="87"/>
        <v>1</v>
      </c>
    </row>
    <row r="5596" spans="1:5" x14ac:dyDescent="0.25">
      <c r="A5596" s="1" t="s">
        <v>5596</v>
      </c>
      <c r="B5596">
        <v>89</v>
      </c>
      <c r="C5596">
        <v>2353410</v>
      </c>
      <c r="D5596">
        <v>2353676</v>
      </c>
      <c r="E5596">
        <f t="shared" si="87"/>
        <v>1</v>
      </c>
    </row>
    <row r="5597" spans="1:5" x14ac:dyDescent="0.25">
      <c r="A5597" s="1" t="s">
        <v>5597</v>
      </c>
      <c r="B5597">
        <v>148</v>
      </c>
      <c r="C5597">
        <v>2353640</v>
      </c>
      <c r="D5597">
        <v>2354083</v>
      </c>
      <c r="E5597">
        <f t="shared" si="87"/>
        <v>1</v>
      </c>
    </row>
    <row r="5598" spans="1:5" x14ac:dyDescent="0.25">
      <c r="A5598" s="1" t="s">
        <v>5598</v>
      </c>
      <c r="B5598">
        <v>65</v>
      </c>
      <c r="C5598">
        <v>2354055</v>
      </c>
      <c r="D5598">
        <v>2354249</v>
      </c>
      <c r="E5598">
        <f t="shared" si="87"/>
        <v>1</v>
      </c>
    </row>
    <row r="5599" spans="1:5" x14ac:dyDescent="0.25">
      <c r="A5599" s="1" t="s">
        <v>5599</v>
      </c>
      <c r="B5599">
        <v>72</v>
      </c>
      <c r="C5599">
        <v>2354316</v>
      </c>
      <c r="D5599">
        <v>2354531</v>
      </c>
      <c r="E5599">
        <f t="shared" si="87"/>
        <v>1</v>
      </c>
    </row>
    <row r="5600" spans="1:5" x14ac:dyDescent="0.25">
      <c r="A5600" s="1" t="s">
        <v>5600</v>
      </c>
      <c r="B5600">
        <v>112</v>
      </c>
      <c r="C5600">
        <v>2354483</v>
      </c>
      <c r="D5600">
        <v>2354818</v>
      </c>
      <c r="E5600">
        <f t="shared" si="87"/>
        <v>1</v>
      </c>
    </row>
    <row r="5601" spans="1:5" x14ac:dyDescent="0.25">
      <c r="A5601" s="1" t="s">
        <v>5601</v>
      </c>
      <c r="B5601">
        <v>83</v>
      </c>
      <c r="C5601">
        <v>2354632</v>
      </c>
      <c r="D5601">
        <v>2354880</v>
      </c>
      <c r="E5601">
        <f t="shared" si="87"/>
        <v>1</v>
      </c>
    </row>
    <row r="5602" spans="1:5" x14ac:dyDescent="0.25">
      <c r="A5602" s="1" t="s">
        <v>5602</v>
      </c>
      <c r="B5602">
        <v>96</v>
      </c>
      <c r="C5602">
        <v>2354858</v>
      </c>
      <c r="D5602">
        <v>2355145</v>
      </c>
      <c r="E5602">
        <f t="shared" si="87"/>
        <v>1</v>
      </c>
    </row>
    <row r="5603" spans="1:5" x14ac:dyDescent="0.25">
      <c r="A5603" s="1" t="s">
        <v>5603</v>
      </c>
      <c r="B5603">
        <v>60</v>
      </c>
      <c r="C5603">
        <v>2354991</v>
      </c>
      <c r="D5603">
        <v>2355170</v>
      </c>
      <c r="E5603">
        <f t="shared" si="87"/>
        <v>1</v>
      </c>
    </row>
    <row r="5604" spans="1:5" x14ac:dyDescent="0.25">
      <c r="A5604" s="1" t="s">
        <v>5604</v>
      </c>
      <c r="B5604">
        <v>60</v>
      </c>
      <c r="C5604">
        <v>2355786</v>
      </c>
      <c r="D5604">
        <v>2355965</v>
      </c>
      <c r="E5604">
        <f t="shared" si="87"/>
        <v>1</v>
      </c>
    </row>
    <row r="5605" spans="1:5" x14ac:dyDescent="0.25">
      <c r="A5605" s="1" t="s">
        <v>5605</v>
      </c>
      <c r="B5605">
        <v>369</v>
      </c>
      <c r="C5605">
        <v>2355380</v>
      </c>
      <c r="D5605">
        <v>2356486</v>
      </c>
      <c r="E5605">
        <f t="shared" si="87"/>
        <v>1</v>
      </c>
    </row>
    <row r="5606" spans="1:5" x14ac:dyDescent="0.25">
      <c r="A5606" s="1" t="s">
        <v>5606</v>
      </c>
      <c r="B5606">
        <v>318</v>
      </c>
      <c r="C5606">
        <v>2356425</v>
      </c>
      <c r="D5606">
        <v>2357378</v>
      </c>
      <c r="E5606">
        <f t="shared" si="87"/>
        <v>1</v>
      </c>
    </row>
    <row r="5607" spans="1:5" x14ac:dyDescent="0.25">
      <c r="A5607" s="1" t="s">
        <v>5607</v>
      </c>
      <c r="B5607">
        <v>97</v>
      </c>
      <c r="C5607">
        <v>2357362</v>
      </c>
      <c r="D5607">
        <v>2357652</v>
      </c>
      <c r="E5607">
        <f t="shared" si="87"/>
        <v>1</v>
      </c>
    </row>
    <row r="5608" spans="1:5" x14ac:dyDescent="0.25">
      <c r="A5608" s="1" t="s">
        <v>5608</v>
      </c>
      <c r="B5608">
        <v>290</v>
      </c>
      <c r="C5608">
        <v>2357403</v>
      </c>
      <c r="D5608">
        <v>2358272</v>
      </c>
      <c r="E5608">
        <f t="shared" si="87"/>
        <v>1</v>
      </c>
    </row>
    <row r="5609" spans="1:5" x14ac:dyDescent="0.25">
      <c r="A5609" s="1" t="s">
        <v>5609</v>
      </c>
      <c r="B5609">
        <v>348</v>
      </c>
      <c r="C5609">
        <v>2358256</v>
      </c>
      <c r="D5609">
        <v>2359299</v>
      </c>
      <c r="E5609">
        <f t="shared" si="87"/>
        <v>1</v>
      </c>
    </row>
    <row r="5610" spans="1:5" x14ac:dyDescent="0.25">
      <c r="A5610" s="1" t="s">
        <v>5610</v>
      </c>
      <c r="B5610">
        <v>388</v>
      </c>
      <c r="C5610">
        <v>2359344</v>
      </c>
      <c r="D5610">
        <v>2360507</v>
      </c>
      <c r="E5610">
        <f t="shared" si="87"/>
        <v>1</v>
      </c>
    </row>
    <row r="5611" spans="1:5" x14ac:dyDescent="0.25">
      <c r="A5611" s="1" t="s">
        <v>5611</v>
      </c>
      <c r="B5611">
        <v>114</v>
      </c>
      <c r="C5611">
        <v>2360514</v>
      </c>
      <c r="D5611">
        <v>2360855</v>
      </c>
      <c r="E5611">
        <f t="shared" si="87"/>
        <v>1</v>
      </c>
    </row>
    <row r="5612" spans="1:5" x14ac:dyDescent="0.25">
      <c r="A5612" s="1" t="s">
        <v>5612</v>
      </c>
      <c r="B5612">
        <v>70</v>
      </c>
      <c r="C5612">
        <v>2360815</v>
      </c>
      <c r="D5612">
        <v>2361024</v>
      </c>
      <c r="E5612">
        <f t="shared" si="87"/>
        <v>1</v>
      </c>
    </row>
    <row r="5613" spans="1:5" x14ac:dyDescent="0.25">
      <c r="A5613" s="1" t="s">
        <v>5613</v>
      </c>
      <c r="B5613">
        <v>113</v>
      </c>
      <c r="C5613">
        <v>2360859</v>
      </c>
      <c r="D5613">
        <v>2361197</v>
      </c>
      <c r="E5613">
        <f t="shared" si="87"/>
        <v>1</v>
      </c>
    </row>
    <row r="5614" spans="1:5" x14ac:dyDescent="0.25">
      <c r="A5614" s="1" t="s">
        <v>5614</v>
      </c>
      <c r="B5614">
        <v>144</v>
      </c>
      <c r="C5614">
        <v>2361146</v>
      </c>
      <c r="D5614">
        <v>2361577</v>
      </c>
      <c r="E5614">
        <f t="shared" si="87"/>
        <v>1</v>
      </c>
    </row>
    <row r="5615" spans="1:5" x14ac:dyDescent="0.25">
      <c r="A5615" s="1" t="s">
        <v>5615</v>
      </c>
      <c r="B5615">
        <v>72</v>
      </c>
      <c r="C5615">
        <v>2362329</v>
      </c>
      <c r="D5615">
        <v>2362544</v>
      </c>
      <c r="E5615">
        <f t="shared" si="87"/>
        <v>1</v>
      </c>
    </row>
    <row r="5616" spans="1:5" x14ac:dyDescent="0.25">
      <c r="A5616" s="1" t="s">
        <v>5616</v>
      </c>
      <c r="B5616">
        <v>77</v>
      </c>
      <c r="C5616">
        <v>2362548</v>
      </c>
      <c r="D5616">
        <v>2362778</v>
      </c>
      <c r="E5616">
        <f t="shared" si="87"/>
        <v>1</v>
      </c>
    </row>
    <row r="5617" spans="1:5" x14ac:dyDescent="0.25">
      <c r="A5617" s="1" t="s">
        <v>5617</v>
      </c>
      <c r="B5617">
        <v>67</v>
      </c>
      <c r="C5617">
        <v>2363089</v>
      </c>
      <c r="D5617">
        <v>2363289</v>
      </c>
      <c r="E5617">
        <f t="shared" si="87"/>
        <v>1</v>
      </c>
    </row>
    <row r="5618" spans="1:5" x14ac:dyDescent="0.25">
      <c r="A5618" s="1" t="s">
        <v>5618</v>
      </c>
      <c r="B5618">
        <v>720</v>
      </c>
      <c r="C5618">
        <v>2361581</v>
      </c>
      <c r="D5618">
        <v>2363740</v>
      </c>
      <c r="E5618">
        <f t="shared" si="87"/>
        <v>1</v>
      </c>
    </row>
    <row r="5619" spans="1:5" x14ac:dyDescent="0.25">
      <c r="A5619" s="1" t="s">
        <v>5619</v>
      </c>
      <c r="B5619">
        <v>67</v>
      </c>
      <c r="C5619">
        <v>2363763</v>
      </c>
      <c r="D5619">
        <v>2363963</v>
      </c>
      <c r="E5619">
        <f t="shared" si="87"/>
        <v>1</v>
      </c>
    </row>
    <row r="5620" spans="1:5" x14ac:dyDescent="0.25">
      <c r="A5620" s="1" t="s">
        <v>5620</v>
      </c>
      <c r="B5620">
        <v>105</v>
      </c>
      <c r="C5620">
        <v>2364202</v>
      </c>
      <c r="D5620">
        <v>2364516</v>
      </c>
      <c r="E5620">
        <f t="shared" si="87"/>
        <v>1</v>
      </c>
    </row>
    <row r="5621" spans="1:5" x14ac:dyDescent="0.25">
      <c r="A5621" s="1" t="s">
        <v>5621</v>
      </c>
      <c r="B5621">
        <v>86</v>
      </c>
      <c r="C5621">
        <v>2364577</v>
      </c>
      <c r="D5621">
        <v>2364834</v>
      </c>
      <c r="E5621">
        <f t="shared" si="87"/>
        <v>1</v>
      </c>
    </row>
    <row r="5622" spans="1:5" x14ac:dyDescent="0.25">
      <c r="A5622" s="1" t="s">
        <v>5622</v>
      </c>
      <c r="B5622">
        <v>65</v>
      </c>
      <c r="C5622">
        <v>2364838</v>
      </c>
      <c r="D5622">
        <v>2365032</v>
      </c>
      <c r="E5622">
        <f t="shared" si="87"/>
        <v>1</v>
      </c>
    </row>
    <row r="5623" spans="1:5" x14ac:dyDescent="0.25">
      <c r="A5623" s="1" t="s">
        <v>5623</v>
      </c>
      <c r="B5623">
        <v>73</v>
      </c>
      <c r="C5623">
        <v>2365294</v>
      </c>
      <c r="D5623">
        <v>2365512</v>
      </c>
      <c r="E5623">
        <f t="shared" si="87"/>
        <v>1</v>
      </c>
    </row>
    <row r="5624" spans="1:5" x14ac:dyDescent="0.25">
      <c r="A5624" s="1" t="s">
        <v>5624</v>
      </c>
      <c r="B5624">
        <v>66</v>
      </c>
      <c r="C5624">
        <v>2365516</v>
      </c>
      <c r="D5624">
        <v>2365713</v>
      </c>
      <c r="E5624">
        <f t="shared" si="87"/>
        <v>1</v>
      </c>
    </row>
    <row r="5625" spans="1:5" x14ac:dyDescent="0.25">
      <c r="A5625" s="1" t="s">
        <v>5625</v>
      </c>
      <c r="B5625">
        <v>277</v>
      </c>
      <c r="C5625">
        <v>2365226</v>
      </c>
      <c r="D5625">
        <v>2366056</v>
      </c>
      <c r="E5625">
        <f t="shared" si="87"/>
        <v>1</v>
      </c>
    </row>
    <row r="5626" spans="1:5" x14ac:dyDescent="0.25">
      <c r="A5626" s="1" t="s">
        <v>5626</v>
      </c>
      <c r="B5626">
        <v>74</v>
      </c>
      <c r="C5626">
        <v>2365977</v>
      </c>
      <c r="D5626">
        <v>2366198</v>
      </c>
      <c r="E5626">
        <f t="shared" si="87"/>
        <v>1</v>
      </c>
    </row>
    <row r="5627" spans="1:5" x14ac:dyDescent="0.25">
      <c r="A5627" s="1" t="s">
        <v>5627</v>
      </c>
      <c r="B5627">
        <v>120</v>
      </c>
      <c r="C5627">
        <v>2366069</v>
      </c>
      <c r="D5627">
        <v>2366428</v>
      </c>
      <c r="E5627">
        <f t="shared" si="87"/>
        <v>1</v>
      </c>
    </row>
    <row r="5628" spans="1:5" x14ac:dyDescent="0.25">
      <c r="A5628" s="1" t="s">
        <v>5628</v>
      </c>
      <c r="B5628">
        <v>66</v>
      </c>
      <c r="C5628">
        <v>2366785</v>
      </c>
      <c r="D5628">
        <v>2366982</v>
      </c>
      <c r="E5628">
        <f t="shared" si="87"/>
        <v>1</v>
      </c>
    </row>
    <row r="5629" spans="1:5" x14ac:dyDescent="0.25">
      <c r="A5629" s="1" t="s">
        <v>5629</v>
      </c>
      <c r="B5629">
        <v>331</v>
      </c>
      <c r="C5629">
        <v>2366432</v>
      </c>
      <c r="D5629">
        <v>2367424</v>
      </c>
      <c r="E5629">
        <f t="shared" si="87"/>
        <v>1</v>
      </c>
    </row>
    <row r="5630" spans="1:5" x14ac:dyDescent="0.25">
      <c r="A5630" s="1" t="s">
        <v>5630</v>
      </c>
      <c r="B5630">
        <v>76</v>
      </c>
      <c r="C5630">
        <v>2367262</v>
      </c>
      <c r="D5630">
        <v>2367489</v>
      </c>
      <c r="E5630">
        <f t="shared" si="87"/>
        <v>1</v>
      </c>
    </row>
    <row r="5631" spans="1:5" x14ac:dyDescent="0.25">
      <c r="A5631" s="1" t="s">
        <v>5631</v>
      </c>
      <c r="B5631">
        <v>118</v>
      </c>
      <c r="C5631">
        <v>2367493</v>
      </c>
      <c r="D5631">
        <v>2367846</v>
      </c>
      <c r="E5631">
        <f t="shared" si="87"/>
        <v>1</v>
      </c>
    </row>
    <row r="5632" spans="1:5" x14ac:dyDescent="0.25">
      <c r="A5632" s="1" t="s">
        <v>5632</v>
      </c>
      <c r="B5632">
        <v>154</v>
      </c>
      <c r="C5632">
        <v>2367756</v>
      </c>
      <c r="D5632">
        <v>2368217</v>
      </c>
      <c r="E5632">
        <f t="shared" si="87"/>
        <v>1</v>
      </c>
    </row>
    <row r="5633" spans="1:5" x14ac:dyDescent="0.25">
      <c r="A5633" s="1" t="s">
        <v>5633</v>
      </c>
      <c r="B5633">
        <v>68</v>
      </c>
      <c r="C5633">
        <v>2368239</v>
      </c>
      <c r="D5633">
        <v>2368442</v>
      </c>
      <c r="E5633">
        <f t="shared" si="87"/>
        <v>1</v>
      </c>
    </row>
    <row r="5634" spans="1:5" x14ac:dyDescent="0.25">
      <c r="A5634" s="1" t="s">
        <v>5634</v>
      </c>
      <c r="B5634">
        <v>123</v>
      </c>
      <c r="C5634">
        <v>2368214</v>
      </c>
      <c r="D5634">
        <v>2368582</v>
      </c>
      <c r="E5634">
        <f t="shared" si="87"/>
        <v>1</v>
      </c>
    </row>
    <row r="5635" spans="1:5" x14ac:dyDescent="0.25">
      <c r="A5635" s="1" t="s">
        <v>5635</v>
      </c>
      <c r="B5635">
        <v>63</v>
      </c>
      <c r="C5635">
        <v>2368815</v>
      </c>
      <c r="D5635">
        <v>2369003</v>
      </c>
      <c r="E5635">
        <f t="shared" ref="E5635:E5698" si="88">IF(D5635&gt; C5635,1,-1)</f>
        <v>1</v>
      </c>
    </row>
    <row r="5636" spans="1:5" x14ac:dyDescent="0.25">
      <c r="A5636" s="1" t="s">
        <v>5636</v>
      </c>
      <c r="B5636">
        <v>322</v>
      </c>
      <c r="C5636">
        <v>2368586</v>
      </c>
      <c r="D5636">
        <v>2369551</v>
      </c>
      <c r="E5636">
        <f t="shared" si="88"/>
        <v>1</v>
      </c>
    </row>
    <row r="5637" spans="1:5" x14ac:dyDescent="0.25">
      <c r="A5637" s="1" t="s">
        <v>5637</v>
      </c>
      <c r="B5637">
        <v>447</v>
      </c>
      <c r="C5637">
        <v>2369428</v>
      </c>
      <c r="D5637">
        <v>2370768</v>
      </c>
      <c r="E5637">
        <f t="shared" si="88"/>
        <v>1</v>
      </c>
    </row>
    <row r="5638" spans="1:5" x14ac:dyDescent="0.25">
      <c r="A5638" s="1" t="s">
        <v>5638</v>
      </c>
      <c r="B5638">
        <v>77</v>
      </c>
      <c r="C5638">
        <v>2370684</v>
      </c>
      <c r="D5638">
        <v>2370914</v>
      </c>
      <c r="E5638">
        <f t="shared" si="88"/>
        <v>1</v>
      </c>
    </row>
    <row r="5639" spans="1:5" x14ac:dyDescent="0.25">
      <c r="A5639" s="1" t="s">
        <v>5639</v>
      </c>
      <c r="B5639">
        <v>74</v>
      </c>
      <c r="C5639">
        <v>2371213</v>
      </c>
      <c r="D5639">
        <v>2371434</v>
      </c>
      <c r="E5639">
        <f t="shared" si="88"/>
        <v>1</v>
      </c>
    </row>
    <row r="5640" spans="1:5" x14ac:dyDescent="0.25">
      <c r="A5640" s="1" t="s">
        <v>5640</v>
      </c>
      <c r="B5640">
        <v>566</v>
      </c>
      <c r="C5640">
        <v>2370704</v>
      </c>
      <c r="D5640">
        <v>2372401</v>
      </c>
      <c r="E5640">
        <f t="shared" si="88"/>
        <v>1</v>
      </c>
    </row>
    <row r="5641" spans="1:5" x14ac:dyDescent="0.25">
      <c r="A5641" s="1" t="s">
        <v>5641</v>
      </c>
      <c r="B5641">
        <v>173</v>
      </c>
      <c r="C5641">
        <v>2372382</v>
      </c>
      <c r="D5641">
        <v>2372900</v>
      </c>
      <c r="E5641">
        <f t="shared" si="88"/>
        <v>1</v>
      </c>
    </row>
    <row r="5642" spans="1:5" x14ac:dyDescent="0.25">
      <c r="A5642" s="1" t="s">
        <v>5642</v>
      </c>
      <c r="B5642">
        <v>68</v>
      </c>
      <c r="C5642">
        <v>2372904</v>
      </c>
      <c r="D5642">
        <v>2373107</v>
      </c>
      <c r="E5642">
        <f t="shared" si="88"/>
        <v>1</v>
      </c>
    </row>
    <row r="5643" spans="1:5" x14ac:dyDescent="0.25">
      <c r="A5643" s="1" t="s">
        <v>5643</v>
      </c>
      <c r="B5643">
        <v>203</v>
      </c>
      <c r="C5643">
        <v>2372887</v>
      </c>
      <c r="D5643">
        <v>2373495</v>
      </c>
      <c r="E5643">
        <f t="shared" si="88"/>
        <v>1</v>
      </c>
    </row>
    <row r="5644" spans="1:5" x14ac:dyDescent="0.25">
      <c r="A5644" s="1" t="s">
        <v>5644</v>
      </c>
      <c r="B5644">
        <v>478</v>
      </c>
      <c r="C5644">
        <v>2373568</v>
      </c>
      <c r="D5644">
        <v>2375001</v>
      </c>
      <c r="E5644">
        <f t="shared" si="88"/>
        <v>1</v>
      </c>
    </row>
    <row r="5645" spans="1:5" x14ac:dyDescent="0.25">
      <c r="A5645" s="1" t="s">
        <v>5645</v>
      </c>
      <c r="B5645">
        <v>89</v>
      </c>
      <c r="C5645">
        <v>2375446</v>
      </c>
      <c r="D5645">
        <v>2375712</v>
      </c>
      <c r="E5645">
        <f t="shared" si="88"/>
        <v>1</v>
      </c>
    </row>
    <row r="5646" spans="1:5" x14ac:dyDescent="0.25">
      <c r="A5646" s="1" t="s">
        <v>5646</v>
      </c>
      <c r="B5646">
        <v>62</v>
      </c>
      <c r="C5646">
        <v>2375773</v>
      </c>
      <c r="D5646">
        <v>2375958</v>
      </c>
      <c r="E5646">
        <f t="shared" si="88"/>
        <v>1</v>
      </c>
    </row>
    <row r="5647" spans="1:5" x14ac:dyDescent="0.25">
      <c r="A5647" s="1" t="s">
        <v>5647</v>
      </c>
      <c r="B5647">
        <v>372</v>
      </c>
      <c r="C5647">
        <v>2375037</v>
      </c>
      <c r="D5647">
        <v>2376152</v>
      </c>
      <c r="E5647">
        <f t="shared" si="88"/>
        <v>1</v>
      </c>
    </row>
    <row r="5648" spans="1:5" x14ac:dyDescent="0.25">
      <c r="A5648" s="1" t="s">
        <v>5648</v>
      </c>
      <c r="B5648">
        <v>61</v>
      </c>
      <c r="C5648">
        <v>2376459</v>
      </c>
      <c r="D5648">
        <v>2376641</v>
      </c>
      <c r="E5648">
        <f t="shared" si="88"/>
        <v>1</v>
      </c>
    </row>
    <row r="5649" spans="1:5" x14ac:dyDescent="0.25">
      <c r="A5649" s="1" t="s">
        <v>5649</v>
      </c>
      <c r="B5649">
        <v>73</v>
      </c>
      <c r="C5649">
        <v>2376651</v>
      </c>
      <c r="D5649">
        <v>2376869</v>
      </c>
      <c r="E5649">
        <f t="shared" si="88"/>
        <v>1</v>
      </c>
    </row>
    <row r="5650" spans="1:5" x14ac:dyDescent="0.25">
      <c r="A5650" s="1" t="s">
        <v>5650</v>
      </c>
      <c r="B5650">
        <v>368</v>
      </c>
      <c r="C5650">
        <v>2376122</v>
      </c>
      <c r="D5650">
        <v>2377225</v>
      </c>
      <c r="E5650">
        <f t="shared" si="88"/>
        <v>1</v>
      </c>
    </row>
    <row r="5651" spans="1:5" x14ac:dyDescent="0.25">
      <c r="A5651" s="1" t="s">
        <v>5651</v>
      </c>
      <c r="B5651">
        <v>100</v>
      </c>
      <c r="C5651">
        <v>2377251</v>
      </c>
      <c r="D5651">
        <v>2377550</v>
      </c>
      <c r="E5651">
        <f t="shared" si="88"/>
        <v>1</v>
      </c>
    </row>
    <row r="5652" spans="1:5" x14ac:dyDescent="0.25">
      <c r="A5652" s="1" t="s">
        <v>5652</v>
      </c>
      <c r="B5652">
        <v>119</v>
      </c>
      <c r="C5652">
        <v>2377768</v>
      </c>
      <c r="D5652">
        <v>2378124</v>
      </c>
      <c r="E5652">
        <f t="shared" si="88"/>
        <v>1</v>
      </c>
    </row>
    <row r="5653" spans="1:5" x14ac:dyDescent="0.25">
      <c r="A5653" s="1" t="s">
        <v>5653</v>
      </c>
      <c r="B5653">
        <v>68</v>
      </c>
      <c r="C5653">
        <v>2378269</v>
      </c>
      <c r="D5653">
        <v>2378472</v>
      </c>
      <c r="E5653">
        <f t="shared" si="88"/>
        <v>1</v>
      </c>
    </row>
    <row r="5654" spans="1:5" x14ac:dyDescent="0.25">
      <c r="A5654" s="1" t="s">
        <v>5654</v>
      </c>
      <c r="B5654">
        <v>64</v>
      </c>
      <c r="C5654">
        <v>2378439</v>
      </c>
      <c r="D5654">
        <v>2378630</v>
      </c>
      <c r="E5654">
        <f t="shared" si="88"/>
        <v>1</v>
      </c>
    </row>
    <row r="5655" spans="1:5" x14ac:dyDescent="0.25">
      <c r="A5655" s="1" t="s">
        <v>5655</v>
      </c>
      <c r="B5655">
        <v>70</v>
      </c>
      <c r="C5655">
        <v>2378692</v>
      </c>
      <c r="D5655">
        <v>2378901</v>
      </c>
      <c r="E5655">
        <f t="shared" si="88"/>
        <v>1</v>
      </c>
    </row>
    <row r="5656" spans="1:5" x14ac:dyDescent="0.25">
      <c r="A5656" s="1" t="s">
        <v>5656</v>
      </c>
      <c r="B5656">
        <v>60</v>
      </c>
      <c r="C5656">
        <v>2379120</v>
      </c>
      <c r="D5656">
        <v>2379299</v>
      </c>
      <c r="E5656">
        <f t="shared" si="88"/>
        <v>1</v>
      </c>
    </row>
    <row r="5657" spans="1:5" x14ac:dyDescent="0.25">
      <c r="A5657" s="1" t="s">
        <v>5657</v>
      </c>
      <c r="B5657">
        <v>487</v>
      </c>
      <c r="C5657">
        <v>2378012</v>
      </c>
      <c r="D5657">
        <v>2379472</v>
      </c>
      <c r="E5657">
        <f t="shared" si="88"/>
        <v>1</v>
      </c>
    </row>
    <row r="5658" spans="1:5" x14ac:dyDescent="0.25">
      <c r="A5658" s="1" t="s">
        <v>5658</v>
      </c>
      <c r="B5658">
        <v>62</v>
      </c>
      <c r="C5658">
        <v>2379799</v>
      </c>
      <c r="D5658">
        <v>2379984</v>
      </c>
      <c r="E5658">
        <f t="shared" si="88"/>
        <v>1</v>
      </c>
    </row>
    <row r="5659" spans="1:5" x14ac:dyDescent="0.25">
      <c r="A5659" s="1" t="s">
        <v>5659</v>
      </c>
      <c r="B5659">
        <v>82</v>
      </c>
      <c r="C5659">
        <v>2380110</v>
      </c>
      <c r="D5659">
        <v>2380355</v>
      </c>
      <c r="E5659">
        <f t="shared" si="88"/>
        <v>1</v>
      </c>
    </row>
    <row r="5660" spans="1:5" x14ac:dyDescent="0.25">
      <c r="A5660" s="1" t="s">
        <v>5660</v>
      </c>
      <c r="B5660">
        <v>62</v>
      </c>
      <c r="C5660">
        <v>2380368</v>
      </c>
      <c r="D5660">
        <v>2380553</v>
      </c>
      <c r="E5660">
        <f t="shared" si="88"/>
        <v>1</v>
      </c>
    </row>
    <row r="5661" spans="1:5" x14ac:dyDescent="0.25">
      <c r="A5661" s="1" t="s">
        <v>5661</v>
      </c>
      <c r="B5661">
        <v>67</v>
      </c>
      <c r="C5661">
        <v>2380580</v>
      </c>
      <c r="D5661">
        <v>2380780</v>
      </c>
      <c r="E5661">
        <f t="shared" si="88"/>
        <v>1</v>
      </c>
    </row>
    <row r="5662" spans="1:5" x14ac:dyDescent="0.25">
      <c r="A5662" s="1" t="s">
        <v>5662</v>
      </c>
      <c r="B5662">
        <v>94</v>
      </c>
      <c r="C5662">
        <v>2380806</v>
      </c>
      <c r="D5662">
        <v>2381087</v>
      </c>
      <c r="E5662">
        <f t="shared" si="88"/>
        <v>1</v>
      </c>
    </row>
    <row r="5663" spans="1:5" x14ac:dyDescent="0.25">
      <c r="A5663" s="1" t="s">
        <v>5663</v>
      </c>
      <c r="B5663">
        <v>156</v>
      </c>
      <c r="C5663">
        <v>2380765</v>
      </c>
      <c r="D5663">
        <v>2381232</v>
      </c>
      <c r="E5663">
        <f t="shared" si="88"/>
        <v>1</v>
      </c>
    </row>
    <row r="5664" spans="1:5" x14ac:dyDescent="0.25">
      <c r="A5664" s="1" t="s">
        <v>5664</v>
      </c>
      <c r="B5664">
        <v>303</v>
      </c>
      <c r="C5664">
        <v>2381210</v>
      </c>
      <c r="D5664">
        <v>2382118</v>
      </c>
      <c r="E5664">
        <f t="shared" si="88"/>
        <v>1</v>
      </c>
    </row>
    <row r="5665" spans="1:5" x14ac:dyDescent="0.25">
      <c r="A5665" s="1" t="s">
        <v>5665</v>
      </c>
      <c r="B5665">
        <v>335</v>
      </c>
      <c r="C5665">
        <v>2382111</v>
      </c>
      <c r="D5665">
        <v>2383115</v>
      </c>
      <c r="E5665">
        <f t="shared" si="88"/>
        <v>1</v>
      </c>
    </row>
    <row r="5666" spans="1:5" x14ac:dyDescent="0.25">
      <c r="A5666" s="1" t="s">
        <v>5666</v>
      </c>
      <c r="B5666">
        <v>374</v>
      </c>
      <c r="C5666">
        <v>2383066</v>
      </c>
      <c r="D5666">
        <v>2384187</v>
      </c>
      <c r="E5666">
        <f t="shared" si="88"/>
        <v>1</v>
      </c>
    </row>
    <row r="5667" spans="1:5" x14ac:dyDescent="0.25">
      <c r="A5667" s="1" t="s">
        <v>5667</v>
      </c>
      <c r="B5667">
        <v>71</v>
      </c>
      <c r="C5667">
        <v>2384425</v>
      </c>
      <c r="D5667">
        <v>2384637</v>
      </c>
      <c r="E5667">
        <f t="shared" si="88"/>
        <v>1</v>
      </c>
    </row>
    <row r="5668" spans="1:5" x14ac:dyDescent="0.25">
      <c r="A5668" s="1" t="s">
        <v>5668</v>
      </c>
      <c r="B5668">
        <v>61</v>
      </c>
      <c r="C5668">
        <v>2384694</v>
      </c>
      <c r="D5668">
        <v>2384876</v>
      </c>
      <c r="E5668">
        <f t="shared" si="88"/>
        <v>1</v>
      </c>
    </row>
    <row r="5669" spans="1:5" x14ac:dyDescent="0.25">
      <c r="A5669" s="1" t="s">
        <v>5669</v>
      </c>
      <c r="B5669">
        <v>66</v>
      </c>
      <c r="C5669">
        <v>2385297</v>
      </c>
      <c r="D5669">
        <v>2385494</v>
      </c>
      <c r="E5669">
        <f t="shared" si="88"/>
        <v>1</v>
      </c>
    </row>
    <row r="5670" spans="1:5" x14ac:dyDescent="0.25">
      <c r="A5670" s="1" t="s">
        <v>5670</v>
      </c>
      <c r="B5670">
        <v>93</v>
      </c>
      <c r="C5670">
        <v>2385595</v>
      </c>
      <c r="D5670">
        <v>2385873</v>
      </c>
      <c r="E5670">
        <f t="shared" si="88"/>
        <v>1</v>
      </c>
    </row>
    <row r="5671" spans="1:5" x14ac:dyDescent="0.25">
      <c r="A5671" s="1" t="s">
        <v>5671</v>
      </c>
      <c r="B5671">
        <v>75</v>
      </c>
      <c r="C5671">
        <v>2385861</v>
      </c>
      <c r="D5671">
        <v>2386085</v>
      </c>
      <c r="E5671">
        <f t="shared" si="88"/>
        <v>1</v>
      </c>
    </row>
    <row r="5672" spans="1:5" x14ac:dyDescent="0.25">
      <c r="A5672" s="1" t="s">
        <v>5672</v>
      </c>
      <c r="B5672">
        <v>629</v>
      </c>
      <c r="C5672">
        <v>2384648</v>
      </c>
      <c r="D5672">
        <v>2386534</v>
      </c>
      <c r="E5672">
        <f t="shared" si="88"/>
        <v>1</v>
      </c>
    </row>
    <row r="5673" spans="1:5" x14ac:dyDescent="0.25">
      <c r="A5673" s="1" t="s">
        <v>5673</v>
      </c>
      <c r="B5673">
        <v>93</v>
      </c>
      <c r="C5673">
        <v>2387145</v>
      </c>
      <c r="D5673">
        <v>2387423</v>
      </c>
      <c r="E5673">
        <f t="shared" si="88"/>
        <v>1</v>
      </c>
    </row>
    <row r="5674" spans="1:5" x14ac:dyDescent="0.25">
      <c r="A5674" s="1" t="s">
        <v>5674</v>
      </c>
      <c r="B5674">
        <v>607</v>
      </c>
      <c r="C5674">
        <v>2386538</v>
      </c>
      <c r="D5674">
        <v>2388358</v>
      </c>
      <c r="E5674">
        <f t="shared" si="88"/>
        <v>1</v>
      </c>
    </row>
    <row r="5675" spans="1:5" x14ac:dyDescent="0.25">
      <c r="A5675" s="1" t="s">
        <v>5675</v>
      </c>
      <c r="B5675">
        <v>97</v>
      </c>
      <c r="C5675">
        <v>2388102</v>
      </c>
      <c r="D5675">
        <v>2388392</v>
      </c>
      <c r="E5675">
        <f t="shared" si="88"/>
        <v>1</v>
      </c>
    </row>
    <row r="5676" spans="1:5" x14ac:dyDescent="0.25">
      <c r="A5676" s="1" t="s">
        <v>5676</v>
      </c>
      <c r="B5676">
        <v>62</v>
      </c>
      <c r="C5676">
        <v>2388211</v>
      </c>
      <c r="D5676">
        <v>2388396</v>
      </c>
      <c r="E5676">
        <f t="shared" si="88"/>
        <v>1</v>
      </c>
    </row>
    <row r="5677" spans="1:5" x14ac:dyDescent="0.25">
      <c r="A5677" s="1" t="s">
        <v>5677</v>
      </c>
      <c r="B5677">
        <v>126</v>
      </c>
      <c r="C5677">
        <v>2388591</v>
      </c>
      <c r="D5677">
        <v>2388968</v>
      </c>
      <c r="E5677">
        <f t="shared" si="88"/>
        <v>1</v>
      </c>
    </row>
    <row r="5678" spans="1:5" x14ac:dyDescent="0.25">
      <c r="A5678" s="1" t="s">
        <v>5678</v>
      </c>
      <c r="B5678">
        <v>65</v>
      </c>
      <c r="C5678">
        <v>2389023</v>
      </c>
      <c r="D5678">
        <v>2389217</v>
      </c>
      <c r="E5678">
        <f t="shared" si="88"/>
        <v>1</v>
      </c>
    </row>
    <row r="5679" spans="1:5" x14ac:dyDescent="0.25">
      <c r="A5679" s="1" t="s">
        <v>5679</v>
      </c>
      <c r="B5679">
        <v>86</v>
      </c>
      <c r="C5679">
        <v>2389510</v>
      </c>
      <c r="D5679">
        <v>2389767</v>
      </c>
      <c r="E5679">
        <f t="shared" si="88"/>
        <v>1</v>
      </c>
    </row>
    <row r="5680" spans="1:5" x14ac:dyDescent="0.25">
      <c r="A5680" s="1" t="s">
        <v>5680</v>
      </c>
      <c r="B5680">
        <v>217</v>
      </c>
      <c r="C5680">
        <v>2389434</v>
      </c>
      <c r="D5680">
        <v>2390084</v>
      </c>
      <c r="E5680">
        <f t="shared" si="88"/>
        <v>1</v>
      </c>
    </row>
    <row r="5681" spans="1:5" x14ac:dyDescent="0.25">
      <c r="A5681" s="1" t="s">
        <v>5681</v>
      </c>
      <c r="B5681">
        <v>134</v>
      </c>
      <c r="C5681">
        <v>2390088</v>
      </c>
      <c r="D5681">
        <v>2390489</v>
      </c>
      <c r="E5681">
        <f t="shared" si="88"/>
        <v>1</v>
      </c>
    </row>
    <row r="5682" spans="1:5" x14ac:dyDescent="0.25">
      <c r="A5682" s="1" t="s">
        <v>5682</v>
      </c>
      <c r="B5682">
        <v>60</v>
      </c>
      <c r="C5682">
        <v>2390738</v>
      </c>
      <c r="D5682">
        <v>2390917</v>
      </c>
      <c r="E5682">
        <f t="shared" si="88"/>
        <v>1</v>
      </c>
    </row>
    <row r="5683" spans="1:5" x14ac:dyDescent="0.25">
      <c r="A5683" s="1" t="s">
        <v>5683</v>
      </c>
      <c r="B5683">
        <v>91</v>
      </c>
      <c r="C5683">
        <v>2390967</v>
      </c>
      <c r="D5683">
        <v>2391239</v>
      </c>
      <c r="E5683">
        <f t="shared" si="88"/>
        <v>1</v>
      </c>
    </row>
    <row r="5684" spans="1:5" x14ac:dyDescent="0.25">
      <c r="A5684" s="1" t="s">
        <v>5684</v>
      </c>
      <c r="B5684">
        <v>124</v>
      </c>
      <c r="C5684">
        <v>2391243</v>
      </c>
      <c r="D5684">
        <v>2391614</v>
      </c>
      <c r="E5684">
        <f t="shared" si="88"/>
        <v>1</v>
      </c>
    </row>
    <row r="5685" spans="1:5" x14ac:dyDescent="0.25">
      <c r="A5685" s="1" t="s">
        <v>5685</v>
      </c>
      <c r="B5685">
        <v>149</v>
      </c>
      <c r="C5685">
        <v>2391184</v>
      </c>
      <c r="D5685">
        <v>2391630</v>
      </c>
      <c r="E5685">
        <f t="shared" si="88"/>
        <v>1</v>
      </c>
    </row>
    <row r="5686" spans="1:5" x14ac:dyDescent="0.25">
      <c r="A5686" s="1" t="s">
        <v>5686</v>
      </c>
      <c r="B5686">
        <v>75</v>
      </c>
      <c r="C5686">
        <v>2391781</v>
      </c>
      <c r="D5686">
        <v>2392005</v>
      </c>
      <c r="E5686">
        <f t="shared" si="88"/>
        <v>1</v>
      </c>
    </row>
    <row r="5687" spans="1:5" x14ac:dyDescent="0.25">
      <c r="A5687" s="1" t="s">
        <v>5687</v>
      </c>
      <c r="B5687">
        <v>107</v>
      </c>
      <c r="C5687">
        <v>2391774</v>
      </c>
      <c r="D5687">
        <v>2392094</v>
      </c>
      <c r="E5687">
        <f t="shared" si="88"/>
        <v>1</v>
      </c>
    </row>
    <row r="5688" spans="1:5" x14ac:dyDescent="0.25">
      <c r="A5688" s="1" t="s">
        <v>5688</v>
      </c>
      <c r="B5688">
        <v>184</v>
      </c>
      <c r="C5688">
        <v>2392094</v>
      </c>
      <c r="D5688">
        <v>2392645</v>
      </c>
      <c r="E5688">
        <f t="shared" si="88"/>
        <v>1</v>
      </c>
    </row>
    <row r="5689" spans="1:5" x14ac:dyDescent="0.25">
      <c r="A5689" s="1" t="s">
        <v>5689</v>
      </c>
      <c r="B5689">
        <v>189</v>
      </c>
      <c r="C5689">
        <v>2392263</v>
      </c>
      <c r="D5689">
        <v>2392829</v>
      </c>
      <c r="E5689">
        <f t="shared" si="88"/>
        <v>1</v>
      </c>
    </row>
    <row r="5690" spans="1:5" x14ac:dyDescent="0.25">
      <c r="A5690" s="1" t="s">
        <v>5690</v>
      </c>
      <c r="B5690">
        <v>128</v>
      </c>
      <c r="C5690">
        <v>2392700</v>
      </c>
      <c r="D5690">
        <v>2393083</v>
      </c>
      <c r="E5690">
        <f t="shared" si="88"/>
        <v>1</v>
      </c>
    </row>
    <row r="5691" spans="1:5" x14ac:dyDescent="0.25">
      <c r="A5691" s="1" t="s">
        <v>5691</v>
      </c>
      <c r="B5691">
        <v>74</v>
      </c>
      <c r="C5691">
        <v>2393087</v>
      </c>
      <c r="D5691">
        <v>2393308</v>
      </c>
      <c r="E5691">
        <f t="shared" si="88"/>
        <v>1</v>
      </c>
    </row>
    <row r="5692" spans="1:5" x14ac:dyDescent="0.25">
      <c r="A5692" s="1" t="s">
        <v>5692</v>
      </c>
      <c r="B5692">
        <v>78</v>
      </c>
      <c r="C5692">
        <v>2393475</v>
      </c>
      <c r="D5692">
        <v>2393708</v>
      </c>
      <c r="E5692">
        <f t="shared" si="88"/>
        <v>1</v>
      </c>
    </row>
    <row r="5693" spans="1:5" x14ac:dyDescent="0.25">
      <c r="A5693" s="1" t="s">
        <v>5693</v>
      </c>
      <c r="B5693">
        <v>448</v>
      </c>
      <c r="C5693">
        <v>2393272</v>
      </c>
      <c r="D5693">
        <v>2394615</v>
      </c>
      <c r="E5693">
        <f t="shared" si="88"/>
        <v>1</v>
      </c>
    </row>
    <row r="5694" spans="1:5" x14ac:dyDescent="0.25">
      <c r="A5694" s="1" t="s">
        <v>5694</v>
      </c>
      <c r="B5694">
        <v>87</v>
      </c>
      <c r="C5694">
        <v>2394420</v>
      </c>
      <c r="D5694">
        <v>2394680</v>
      </c>
      <c r="E5694">
        <f t="shared" si="88"/>
        <v>1</v>
      </c>
    </row>
    <row r="5695" spans="1:5" x14ac:dyDescent="0.25">
      <c r="A5695" s="1" t="s">
        <v>5695</v>
      </c>
      <c r="B5695">
        <v>83</v>
      </c>
      <c r="C5695">
        <v>2394619</v>
      </c>
      <c r="D5695">
        <v>2394867</v>
      </c>
      <c r="E5695">
        <f t="shared" si="88"/>
        <v>1</v>
      </c>
    </row>
    <row r="5696" spans="1:5" x14ac:dyDescent="0.25">
      <c r="A5696" s="1" t="s">
        <v>5696</v>
      </c>
      <c r="B5696">
        <v>281</v>
      </c>
      <c r="C5696">
        <v>2394911</v>
      </c>
      <c r="D5696">
        <v>2395753</v>
      </c>
      <c r="E5696">
        <f t="shared" si="88"/>
        <v>1</v>
      </c>
    </row>
    <row r="5697" spans="1:5" x14ac:dyDescent="0.25">
      <c r="A5697" s="1" t="s">
        <v>5697</v>
      </c>
      <c r="B5697">
        <v>65</v>
      </c>
      <c r="C5697">
        <v>2396117</v>
      </c>
      <c r="D5697">
        <v>2396311</v>
      </c>
      <c r="E5697">
        <f t="shared" si="88"/>
        <v>1</v>
      </c>
    </row>
    <row r="5698" spans="1:5" x14ac:dyDescent="0.25">
      <c r="A5698" s="1" t="s">
        <v>5698</v>
      </c>
      <c r="B5698">
        <v>95</v>
      </c>
      <c r="C5698">
        <v>2396185</v>
      </c>
      <c r="D5698">
        <v>2396469</v>
      </c>
      <c r="E5698">
        <f t="shared" si="88"/>
        <v>1</v>
      </c>
    </row>
    <row r="5699" spans="1:5" x14ac:dyDescent="0.25">
      <c r="A5699" s="1" t="s">
        <v>5699</v>
      </c>
      <c r="B5699">
        <v>79</v>
      </c>
      <c r="C5699">
        <v>2396558</v>
      </c>
      <c r="D5699">
        <v>2396794</v>
      </c>
      <c r="E5699">
        <f t="shared" ref="E5699:E5762" si="89">IF(D5699&gt; C5699,1,-1)</f>
        <v>1</v>
      </c>
    </row>
    <row r="5700" spans="1:5" x14ac:dyDescent="0.25">
      <c r="A5700" s="1" t="s">
        <v>5700</v>
      </c>
      <c r="B5700">
        <v>140</v>
      </c>
      <c r="C5700">
        <v>2396575</v>
      </c>
      <c r="D5700">
        <v>2396994</v>
      </c>
      <c r="E5700">
        <f t="shared" si="89"/>
        <v>1</v>
      </c>
    </row>
    <row r="5701" spans="1:5" x14ac:dyDescent="0.25">
      <c r="A5701" s="1" t="s">
        <v>5701</v>
      </c>
      <c r="B5701">
        <v>99</v>
      </c>
      <c r="C5701">
        <v>2396998</v>
      </c>
      <c r="D5701">
        <v>2397294</v>
      </c>
      <c r="E5701">
        <f t="shared" si="89"/>
        <v>1</v>
      </c>
    </row>
    <row r="5702" spans="1:5" x14ac:dyDescent="0.25">
      <c r="A5702" s="1" t="s">
        <v>5702</v>
      </c>
      <c r="B5702">
        <v>89</v>
      </c>
      <c r="C5702">
        <v>2397141</v>
      </c>
      <c r="D5702">
        <v>2397407</v>
      </c>
      <c r="E5702">
        <f t="shared" si="89"/>
        <v>1</v>
      </c>
    </row>
    <row r="5703" spans="1:5" x14ac:dyDescent="0.25">
      <c r="A5703" s="1" t="s">
        <v>5703</v>
      </c>
      <c r="B5703">
        <v>64</v>
      </c>
      <c r="C5703">
        <v>2397368</v>
      </c>
      <c r="D5703">
        <v>2397559</v>
      </c>
      <c r="E5703">
        <f t="shared" si="89"/>
        <v>1</v>
      </c>
    </row>
    <row r="5704" spans="1:5" x14ac:dyDescent="0.25">
      <c r="A5704" s="1" t="s">
        <v>5704</v>
      </c>
      <c r="B5704">
        <v>150</v>
      </c>
      <c r="C5704">
        <v>2397804</v>
      </c>
      <c r="D5704">
        <v>2398253</v>
      </c>
      <c r="E5704">
        <f t="shared" si="89"/>
        <v>1</v>
      </c>
    </row>
    <row r="5705" spans="1:5" x14ac:dyDescent="0.25">
      <c r="A5705" s="1" t="s">
        <v>5705</v>
      </c>
      <c r="B5705">
        <v>123</v>
      </c>
      <c r="C5705">
        <v>2399146</v>
      </c>
      <c r="D5705">
        <v>2399514</v>
      </c>
      <c r="E5705">
        <f t="shared" si="89"/>
        <v>1</v>
      </c>
    </row>
    <row r="5706" spans="1:5" x14ac:dyDescent="0.25">
      <c r="A5706" s="1" t="s">
        <v>5706</v>
      </c>
      <c r="B5706">
        <v>65</v>
      </c>
      <c r="C5706">
        <v>2399830</v>
      </c>
      <c r="D5706">
        <v>2400024</v>
      </c>
      <c r="E5706">
        <f t="shared" si="89"/>
        <v>1</v>
      </c>
    </row>
    <row r="5707" spans="1:5" x14ac:dyDescent="0.25">
      <c r="A5707" s="1" t="s">
        <v>5707</v>
      </c>
      <c r="B5707">
        <v>806</v>
      </c>
      <c r="C5707">
        <v>2398314</v>
      </c>
      <c r="D5707">
        <v>2400731</v>
      </c>
      <c r="E5707">
        <f t="shared" si="89"/>
        <v>1</v>
      </c>
    </row>
    <row r="5708" spans="1:5" x14ac:dyDescent="0.25">
      <c r="A5708" s="1" t="s">
        <v>5708</v>
      </c>
      <c r="B5708">
        <v>64</v>
      </c>
      <c r="C5708">
        <v>2401478</v>
      </c>
      <c r="D5708">
        <v>2401669</v>
      </c>
      <c r="E5708">
        <f t="shared" si="89"/>
        <v>1</v>
      </c>
    </row>
    <row r="5709" spans="1:5" x14ac:dyDescent="0.25">
      <c r="A5709" s="1" t="s">
        <v>5709</v>
      </c>
      <c r="B5709">
        <v>438</v>
      </c>
      <c r="C5709">
        <v>2400712</v>
      </c>
      <c r="D5709">
        <v>2402025</v>
      </c>
      <c r="E5709">
        <f t="shared" si="89"/>
        <v>1</v>
      </c>
    </row>
    <row r="5710" spans="1:5" x14ac:dyDescent="0.25">
      <c r="A5710" s="1" t="s">
        <v>5710</v>
      </c>
      <c r="B5710">
        <v>157</v>
      </c>
      <c r="C5710">
        <v>2402097</v>
      </c>
      <c r="D5710">
        <v>2402567</v>
      </c>
      <c r="E5710">
        <f t="shared" si="89"/>
        <v>1</v>
      </c>
    </row>
    <row r="5711" spans="1:5" x14ac:dyDescent="0.25">
      <c r="A5711" s="1" t="s">
        <v>5711</v>
      </c>
      <c r="B5711">
        <v>199</v>
      </c>
      <c r="C5711">
        <v>2402829</v>
      </c>
      <c r="D5711">
        <v>2403425</v>
      </c>
      <c r="E5711">
        <f t="shared" si="89"/>
        <v>1</v>
      </c>
    </row>
    <row r="5712" spans="1:5" x14ac:dyDescent="0.25">
      <c r="A5712" s="1" t="s">
        <v>5712</v>
      </c>
      <c r="B5712">
        <v>97</v>
      </c>
      <c r="C5712">
        <v>2403571</v>
      </c>
      <c r="D5712">
        <v>2403861</v>
      </c>
      <c r="E5712">
        <f t="shared" si="89"/>
        <v>1</v>
      </c>
    </row>
    <row r="5713" spans="1:5" x14ac:dyDescent="0.25">
      <c r="A5713" s="1" t="s">
        <v>5713</v>
      </c>
      <c r="B5713">
        <v>61</v>
      </c>
      <c r="C5713">
        <v>2404128</v>
      </c>
      <c r="D5713">
        <v>2404310</v>
      </c>
      <c r="E5713">
        <f t="shared" si="89"/>
        <v>1</v>
      </c>
    </row>
    <row r="5714" spans="1:5" x14ac:dyDescent="0.25">
      <c r="A5714" s="1" t="s">
        <v>5714</v>
      </c>
      <c r="B5714">
        <v>94</v>
      </c>
      <c r="C5714">
        <v>2404210</v>
      </c>
      <c r="D5714">
        <v>2404491</v>
      </c>
      <c r="E5714">
        <f t="shared" si="89"/>
        <v>1</v>
      </c>
    </row>
    <row r="5715" spans="1:5" x14ac:dyDescent="0.25">
      <c r="A5715" s="1" t="s">
        <v>5715</v>
      </c>
      <c r="B5715">
        <v>143</v>
      </c>
      <c r="C5715">
        <v>2404322</v>
      </c>
      <c r="D5715">
        <v>2404750</v>
      </c>
      <c r="E5715">
        <f t="shared" si="89"/>
        <v>1</v>
      </c>
    </row>
    <row r="5716" spans="1:5" x14ac:dyDescent="0.25">
      <c r="A5716" s="1" t="s">
        <v>5716</v>
      </c>
      <c r="B5716">
        <v>78</v>
      </c>
      <c r="C5716">
        <v>2404782</v>
      </c>
      <c r="D5716">
        <v>2405015</v>
      </c>
      <c r="E5716">
        <f t="shared" si="89"/>
        <v>1</v>
      </c>
    </row>
    <row r="5717" spans="1:5" x14ac:dyDescent="0.25">
      <c r="A5717" s="1" t="s">
        <v>5717</v>
      </c>
      <c r="B5717">
        <v>93</v>
      </c>
      <c r="C5717">
        <v>2405019</v>
      </c>
      <c r="D5717">
        <v>2405297</v>
      </c>
      <c r="E5717">
        <f t="shared" si="89"/>
        <v>1</v>
      </c>
    </row>
    <row r="5718" spans="1:5" x14ac:dyDescent="0.25">
      <c r="A5718" s="1" t="s">
        <v>5718</v>
      </c>
      <c r="B5718">
        <v>75</v>
      </c>
      <c r="C5718">
        <v>2405152</v>
      </c>
      <c r="D5718">
        <v>2405376</v>
      </c>
      <c r="E5718">
        <f t="shared" si="89"/>
        <v>1</v>
      </c>
    </row>
    <row r="5719" spans="1:5" x14ac:dyDescent="0.25">
      <c r="A5719" s="1" t="s">
        <v>5719</v>
      </c>
      <c r="B5719">
        <v>86</v>
      </c>
      <c r="C5719">
        <v>2405601</v>
      </c>
      <c r="D5719">
        <v>2405858</v>
      </c>
      <c r="E5719">
        <f t="shared" si="89"/>
        <v>1</v>
      </c>
    </row>
    <row r="5720" spans="1:5" x14ac:dyDescent="0.25">
      <c r="A5720" s="1" t="s">
        <v>5720</v>
      </c>
      <c r="B5720">
        <v>60</v>
      </c>
      <c r="C5720">
        <v>2406068</v>
      </c>
      <c r="D5720">
        <v>2406247</v>
      </c>
      <c r="E5720">
        <f t="shared" si="89"/>
        <v>1</v>
      </c>
    </row>
    <row r="5721" spans="1:5" x14ac:dyDescent="0.25">
      <c r="A5721" s="1" t="s">
        <v>5721</v>
      </c>
      <c r="B5721">
        <v>84</v>
      </c>
      <c r="C5721">
        <v>2406427</v>
      </c>
      <c r="D5721">
        <v>2406678</v>
      </c>
      <c r="E5721">
        <f t="shared" si="89"/>
        <v>1</v>
      </c>
    </row>
    <row r="5722" spans="1:5" x14ac:dyDescent="0.25">
      <c r="A5722" s="1" t="s">
        <v>5722</v>
      </c>
      <c r="B5722">
        <v>344</v>
      </c>
      <c r="C5722">
        <v>2406114</v>
      </c>
      <c r="D5722">
        <v>2407145</v>
      </c>
      <c r="E5722">
        <f t="shared" si="89"/>
        <v>1</v>
      </c>
    </row>
    <row r="5723" spans="1:5" x14ac:dyDescent="0.25">
      <c r="A5723" s="1" t="s">
        <v>5723</v>
      </c>
      <c r="B5723">
        <v>228</v>
      </c>
      <c r="C5723">
        <v>2407117</v>
      </c>
      <c r="D5723">
        <v>2407800</v>
      </c>
      <c r="E5723">
        <f t="shared" si="89"/>
        <v>1</v>
      </c>
    </row>
    <row r="5724" spans="1:5" x14ac:dyDescent="0.25">
      <c r="A5724" s="1" t="s">
        <v>5724</v>
      </c>
      <c r="B5724">
        <v>62</v>
      </c>
      <c r="C5724">
        <v>2407656</v>
      </c>
      <c r="D5724">
        <v>2407841</v>
      </c>
      <c r="E5724">
        <f t="shared" si="89"/>
        <v>1</v>
      </c>
    </row>
    <row r="5725" spans="1:5" x14ac:dyDescent="0.25">
      <c r="A5725" s="1" t="s">
        <v>5725</v>
      </c>
      <c r="B5725">
        <v>82</v>
      </c>
      <c r="C5725">
        <v>2407923</v>
      </c>
      <c r="D5725">
        <v>2408168</v>
      </c>
      <c r="E5725">
        <f t="shared" si="89"/>
        <v>1</v>
      </c>
    </row>
    <row r="5726" spans="1:5" x14ac:dyDescent="0.25">
      <c r="A5726" s="1" t="s">
        <v>5726</v>
      </c>
      <c r="B5726">
        <v>69</v>
      </c>
      <c r="C5726">
        <v>2408535</v>
      </c>
      <c r="D5726">
        <v>2408741</v>
      </c>
      <c r="E5726">
        <f t="shared" si="89"/>
        <v>1</v>
      </c>
    </row>
    <row r="5727" spans="1:5" x14ac:dyDescent="0.25">
      <c r="A5727" s="1" t="s">
        <v>5727</v>
      </c>
      <c r="B5727">
        <v>196</v>
      </c>
      <c r="C5727">
        <v>2408258</v>
      </c>
      <c r="D5727">
        <v>2408845</v>
      </c>
      <c r="E5727">
        <f t="shared" si="89"/>
        <v>1</v>
      </c>
    </row>
    <row r="5728" spans="1:5" x14ac:dyDescent="0.25">
      <c r="A5728" s="1" t="s">
        <v>5728</v>
      </c>
      <c r="B5728">
        <v>84</v>
      </c>
      <c r="C5728">
        <v>2408895</v>
      </c>
      <c r="D5728">
        <v>2409146</v>
      </c>
      <c r="E5728">
        <f t="shared" si="89"/>
        <v>1</v>
      </c>
    </row>
    <row r="5729" spans="1:5" x14ac:dyDescent="0.25">
      <c r="A5729" s="1" t="s">
        <v>5729</v>
      </c>
      <c r="B5729">
        <v>110</v>
      </c>
      <c r="C5729">
        <v>2409196</v>
      </c>
      <c r="D5729">
        <v>2409525</v>
      </c>
      <c r="E5729">
        <f t="shared" si="89"/>
        <v>1</v>
      </c>
    </row>
    <row r="5730" spans="1:5" x14ac:dyDescent="0.25">
      <c r="A5730" s="1" t="s">
        <v>5730</v>
      </c>
      <c r="B5730">
        <v>94</v>
      </c>
      <c r="C5730">
        <v>2409372</v>
      </c>
      <c r="D5730">
        <v>2409653</v>
      </c>
      <c r="E5730">
        <f t="shared" si="89"/>
        <v>1</v>
      </c>
    </row>
    <row r="5731" spans="1:5" x14ac:dyDescent="0.25">
      <c r="A5731" s="1" t="s">
        <v>5731</v>
      </c>
      <c r="B5731">
        <v>95</v>
      </c>
      <c r="C5731">
        <v>2409657</v>
      </c>
      <c r="D5731">
        <v>2409941</v>
      </c>
      <c r="E5731">
        <f t="shared" si="89"/>
        <v>1</v>
      </c>
    </row>
    <row r="5732" spans="1:5" x14ac:dyDescent="0.25">
      <c r="A5732" s="1" t="s">
        <v>5732</v>
      </c>
      <c r="B5732">
        <v>63</v>
      </c>
      <c r="C5732">
        <v>2409827</v>
      </c>
      <c r="D5732">
        <v>2410015</v>
      </c>
      <c r="E5732">
        <f t="shared" si="89"/>
        <v>1</v>
      </c>
    </row>
    <row r="5733" spans="1:5" x14ac:dyDescent="0.25">
      <c r="A5733" s="1" t="s">
        <v>5733</v>
      </c>
      <c r="B5733">
        <v>102</v>
      </c>
      <c r="C5733">
        <v>2409958</v>
      </c>
      <c r="D5733">
        <v>2410263</v>
      </c>
      <c r="E5733">
        <f t="shared" si="89"/>
        <v>1</v>
      </c>
    </row>
    <row r="5734" spans="1:5" x14ac:dyDescent="0.25">
      <c r="A5734" s="1" t="s">
        <v>5734</v>
      </c>
      <c r="B5734">
        <v>169</v>
      </c>
      <c r="C5734">
        <v>2409963</v>
      </c>
      <c r="D5734">
        <v>2410469</v>
      </c>
      <c r="E5734">
        <f t="shared" si="89"/>
        <v>1</v>
      </c>
    </row>
    <row r="5735" spans="1:5" x14ac:dyDescent="0.25">
      <c r="A5735" s="1" t="s">
        <v>5735</v>
      </c>
      <c r="B5735">
        <v>69</v>
      </c>
      <c r="C5735">
        <v>2410315</v>
      </c>
      <c r="D5735">
        <v>2410521</v>
      </c>
      <c r="E5735">
        <f t="shared" si="89"/>
        <v>1</v>
      </c>
    </row>
    <row r="5736" spans="1:5" x14ac:dyDescent="0.25">
      <c r="A5736" s="1" t="s">
        <v>5736</v>
      </c>
      <c r="B5736">
        <v>138</v>
      </c>
      <c r="C5736">
        <v>2410525</v>
      </c>
      <c r="D5736">
        <v>2410938</v>
      </c>
      <c r="E5736">
        <f t="shared" si="89"/>
        <v>1</v>
      </c>
    </row>
    <row r="5737" spans="1:5" x14ac:dyDescent="0.25">
      <c r="A5737" s="1" t="s">
        <v>5737</v>
      </c>
      <c r="B5737">
        <v>98</v>
      </c>
      <c r="C5737">
        <v>2410832</v>
      </c>
      <c r="D5737">
        <v>2411125</v>
      </c>
      <c r="E5737">
        <f t="shared" si="89"/>
        <v>1</v>
      </c>
    </row>
    <row r="5738" spans="1:5" x14ac:dyDescent="0.25">
      <c r="A5738" s="1" t="s">
        <v>5738</v>
      </c>
      <c r="B5738">
        <v>62</v>
      </c>
      <c r="C5738">
        <v>2411010</v>
      </c>
      <c r="D5738">
        <v>2411195</v>
      </c>
      <c r="E5738">
        <f t="shared" si="89"/>
        <v>1</v>
      </c>
    </row>
    <row r="5739" spans="1:5" x14ac:dyDescent="0.25">
      <c r="A5739" s="1" t="s">
        <v>5739</v>
      </c>
      <c r="B5739">
        <v>62</v>
      </c>
      <c r="C5739">
        <v>2411182</v>
      </c>
      <c r="D5739">
        <v>2411367</v>
      </c>
      <c r="E5739">
        <f t="shared" si="89"/>
        <v>1</v>
      </c>
    </row>
    <row r="5740" spans="1:5" x14ac:dyDescent="0.25">
      <c r="A5740" s="1" t="s">
        <v>5740</v>
      </c>
      <c r="B5740">
        <v>117</v>
      </c>
      <c r="C5740">
        <v>2411273</v>
      </c>
      <c r="D5740">
        <v>2411623</v>
      </c>
      <c r="E5740">
        <f t="shared" si="89"/>
        <v>1</v>
      </c>
    </row>
    <row r="5741" spans="1:5" x14ac:dyDescent="0.25">
      <c r="A5741" s="1" t="s">
        <v>5741</v>
      </c>
      <c r="B5741">
        <v>87</v>
      </c>
      <c r="C5741">
        <v>2411725</v>
      </c>
      <c r="D5741">
        <v>2411985</v>
      </c>
      <c r="E5741">
        <f t="shared" si="89"/>
        <v>1</v>
      </c>
    </row>
    <row r="5742" spans="1:5" x14ac:dyDescent="0.25">
      <c r="A5742" s="1" t="s">
        <v>5742</v>
      </c>
      <c r="B5742">
        <v>81</v>
      </c>
      <c r="C5742">
        <v>2411921</v>
      </c>
      <c r="D5742">
        <v>2412163</v>
      </c>
      <c r="E5742">
        <f t="shared" si="89"/>
        <v>1</v>
      </c>
    </row>
    <row r="5743" spans="1:5" x14ac:dyDescent="0.25">
      <c r="A5743" s="1" t="s">
        <v>5743</v>
      </c>
      <c r="B5743">
        <v>90</v>
      </c>
      <c r="C5743">
        <v>2412148</v>
      </c>
      <c r="D5743">
        <v>2412417</v>
      </c>
      <c r="E5743">
        <f t="shared" si="89"/>
        <v>1</v>
      </c>
    </row>
    <row r="5744" spans="1:5" x14ac:dyDescent="0.25">
      <c r="A5744" s="1" t="s">
        <v>5744</v>
      </c>
      <c r="B5744">
        <v>125</v>
      </c>
      <c r="C5744">
        <v>2412167</v>
      </c>
      <c r="D5744">
        <v>2412541</v>
      </c>
      <c r="E5744">
        <f t="shared" si="89"/>
        <v>1</v>
      </c>
    </row>
    <row r="5745" spans="1:5" x14ac:dyDescent="0.25">
      <c r="A5745" s="1" t="s">
        <v>5745</v>
      </c>
      <c r="B5745">
        <v>66</v>
      </c>
      <c r="C5745">
        <v>2412421</v>
      </c>
      <c r="D5745">
        <v>2412618</v>
      </c>
      <c r="E5745">
        <f t="shared" si="89"/>
        <v>1</v>
      </c>
    </row>
    <row r="5746" spans="1:5" x14ac:dyDescent="0.25">
      <c r="A5746" s="1" t="s">
        <v>5746</v>
      </c>
      <c r="B5746">
        <v>82</v>
      </c>
      <c r="C5746">
        <v>2412399</v>
      </c>
      <c r="D5746">
        <v>2412644</v>
      </c>
      <c r="E5746">
        <f t="shared" si="89"/>
        <v>1</v>
      </c>
    </row>
    <row r="5747" spans="1:5" x14ac:dyDescent="0.25">
      <c r="A5747" s="1" t="s">
        <v>5747</v>
      </c>
      <c r="B5747">
        <v>75</v>
      </c>
      <c r="C5747">
        <v>2412622</v>
      </c>
      <c r="D5747">
        <v>2412846</v>
      </c>
      <c r="E5747">
        <f t="shared" si="89"/>
        <v>1</v>
      </c>
    </row>
    <row r="5748" spans="1:5" x14ac:dyDescent="0.25">
      <c r="A5748" s="1" t="s">
        <v>5748</v>
      </c>
      <c r="B5748">
        <v>72</v>
      </c>
      <c r="C5748">
        <v>2412815</v>
      </c>
      <c r="D5748">
        <v>2413030</v>
      </c>
      <c r="E5748">
        <f t="shared" si="89"/>
        <v>1</v>
      </c>
    </row>
    <row r="5749" spans="1:5" x14ac:dyDescent="0.25">
      <c r="A5749" s="1" t="s">
        <v>5749</v>
      </c>
      <c r="B5749">
        <v>76</v>
      </c>
      <c r="C5749">
        <v>2412850</v>
      </c>
      <c r="D5749">
        <v>2413077</v>
      </c>
      <c r="E5749">
        <f t="shared" si="89"/>
        <v>1</v>
      </c>
    </row>
    <row r="5750" spans="1:5" x14ac:dyDescent="0.25">
      <c r="A5750" s="1" t="s">
        <v>5750</v>
      </c>
      <c r="B5750">
        <v>63</v>
      </c>
      <c r="C5750">
        <v>2413208</v>
      </c>
      <c r="D5750">
        <v>2413396</v>
      </c>
      <c r="E5750">
        <f t="shared" si="89"/>
        <v>1</v>
      </c>
    </row>
    <row r="5751" spans="1:5" x14ac:dyDescent="0.25">
      <c r="A5751" s="1" t="s">
        <v>5751</v>
      </c>
      <c r="B5751">
        <v>96</v>
      </c>
      <c r="C5751">
        <v>2413544</v>
      </c>
      <c r="D5751">
        <v>2413831</v>
      </c>
      <c r="E5751">
        <f t="shared" si="89"/>
        <v>1</v>
      </c>
    </row>
    <row r="5752" spans="1:5" x14ac:dyDescent="0.25">
      <c r="A5752" s="1" t="s">
        <v>5752</v>
      </c>
      <c r="B5752">
        <v>94</v>
      </c>
      <c r="C5752">
        <v>2413645</v>
      </c>
      <c r="D5752">
        <v>2413926</v>
      </c>
      <c r="E5752">
        <f t="shared" si="89"/>
        <v>1</v>
      </c>
    </row>
    <row r="5753" spans="1:5" x14ac:dyDescent="0.25">
      <c r="A5753" s="1" t="s">
        <v>5753</v>
      </c>
      <c r="B5753">
        <v>77</v>
      </c>
      <c r="C5753">
        <v>2413984</v>
      </c>
      <c r="D5753">
        <v>2414214</v>
      </c>
      <c r="E5753">
        <f t="shared" si="89"/>
        <v>1</v>
      </c>
    </row>
    <row r="5754" spans="1:5" x14ac:dyDescent="0.25">
      <c r="A5754" s="1" t="s">
        <v>5754</v>
      </c>
      <c r="B5754">
        <v>78</v>
      </c>
      <c r="C5754">
        <v>2414087</v>
      </c>
      <c r="D5754">
        <v>2414320</v>
      </c>
      <c r="E5754">
        <f t="shared" si="89"/>
        <v>1</v>
      </c>
    </row>
    <row r="5755" spans="1:5" x14ac:dyDescent="0.25">
      <c r="A5755" s="1" t="s">
        <v>5755</v>
      </c>
      <c r="B5755">
        <v>64</v>
      </c>
      <c r="C5755">
        <v>2414308</v>
      </c>
      <c r="D5755">
        <v>2414499</v>
      </c>
      <c r="E5755">
        <f t="shared" si="89"/>
        <v>1</v>
      </c>
    </row>
    <row r="5756" spans="1:5" x14ac:dyDescent="0.25">
      <c r="A5756" s="1" t="s">
        <v>5756</v>
      </c>
      <c r="B5756">
        <v>109</v>
      </c>
      <c r="C5756">
        <v>2414439</v>
      </c>
      <c r="D5756">
        <v>2414765</v>
      </c>
      <c r="E5756">
        <f t="shared" si="89"/>
        <v>1</v>
      </c>
    </row>
    <row r="5757" spans="1:5" x14ac:dyDescent="0.25">
      <c r="A5757" s="1" t="s">
        <v>5757</v>
      </c>
      <c r="B5757">
        <v>126</v>
      </c>
      <c r="C5757">
        <v>2415504</v>
      </c>
      <c r="D5757">
        <v>2415881</v>
      </c>
      <c r="E5757">
        <f t="shared" si="89"/>
        <v>1</v>
      </c>
    </row>
    <row r="5758" spans="1:5" x14ac:dyDescent="0.25">
      <c r="A5758" s="1" t="s">
        <v>5758</v>
      </c>
      <c r="B5758">
        <v>71</v>
      </c>
      <c r="C5758">
        <v>2415885</v>
      </c>
      <c r="D5758">
        <v>2416097</v>
      </c>
      <c r="E5758">
        <f t="shared" si="89"/>
        <v>1</v>
      </c>
    </row>
    <row r="5759" spans="1:5" x14ac:dyDescent="0.25">
      <c r="A5759" s="1" t="s">
        <v>5759</v>
      </c>
      <c r="B5759">
        <v>63</v>
      </c>
      <c r="C5759">
        <v>2416533</v>
      </c>
      <c r="D5759">
        <v>2416721</v>
      </c>
      <c r="E5759">
        <f t="shared" si="89"/>
        <v>1</v>
      </c>
    </row>
    <row r="5760" spans="1:5" x14ac:dyDescent="0.25">
      <c r="A5760" s="1" t="s">
        <v>5760</v>
      </c>
      <c r="B5760">
        <v>101</v>
      </c>
      <c r="C5760">
        <v>2417383</v>
      </c>
      <c r="D5760">
        <v>2417685</v>
      </c>
      <c r="E5760">
        <f t="shared" si="89"/>
        <v>1</v>
      </c>
    </row>
    <row r="5761" spans="1:5" x14ac:dyDescent="0.25">
      <c r="A5761" s="1" t="s">
        <v>5761</v>
      </c>
      <c r="B5761">
        <v>62</v>
      </c>
      <c r="C5761">
        <v>2417725</v>
      </c>
      <c r="D5761">
        <v>2417910</v>
      </c>
      <c r="E5761">
        <f t="shared" si="89"/>
        <v>1</v>
      </c>
    </row>
    <row r="5762" spans="1:5" x14ac:dyDescent="0.25">
      <c r="A5762" s="1" t="s">
        <v>5762</v>
      </c>
      <c r="B5762">
        <v>65</v>
      </c>
      <c r="C5762">
        <v>2417853</v>
      </c>
      <c r="D5762">
        <v>2418047</v>
      </c>
      <c r="E5762">
        <f t="shared" si="89"/>
        <v>1</v>
      </c>
    </row>
    <row r="5763" spans="1:5" x14ac:dyDescent="0.25">
      <c r="A5763" s="1" t="s">
        <v>5763</v>
      </c>
      <c r="B5763">
        <v>98</v>
      </c>
      <c r="C5763">
        <v>2417914</v>
      </c>
      <c r="D5763">
        <v>2418207</v>
      </c>
      <c r="E5763">
        <f t="shared" ref="E5763:E5826" si="90">IF(D5763&gt; C5763,1,-1)</f>
        <v>1</v>
      </c>
    </row>
    <row r="5764" spans="1:5" x14ac:dyDescent="0.25">
      <c r="A5764" s="1" t="s">
        <v>5764</v>
      </c>
      <c r="B5764">
        <v>100</v>
      </c>
      <c r="C5764">
        <v>2418101</v>
      </c>
      <c r="D5764">
        <v>2418400</v>
      </c>
      <c r="E5764">
        <f t="shared" si="90"/>
        <v>1</v>
      </c>
    </row>
    <row r="5765" spans="1:5" x14ac:dyDescent="0.25">
      <c r="A5765" s="1" t="s">
        <v>5765</v>
      </c>
      <c r="B5765">
        <v>104</v>
      </c>
      <c r="C5765">
        <v>2418348</v>
      </c>
      <c r="D5765">
        <v>2418659</v>
      </c>
      <c r="E5765">
        <f t="shared" si="90"/>
        <v>1</v>
      </c>
    </row>
    <row r="5766" spans="1:5" x14ac:dyDescent="0.25">
      <c r="A5766" s="1" t="s">
        <v>5766</v>
      </c>
      <c r="B5766">
        <v>73</v>
      </c>
      <c r="C5766">
        <v>2418536</v>
      </c>
      <c r="D5766">
        <v>2418754</v>
      </c>
      <c r="E5766">
        <f t="shared" si="90"/>
        <v>1</v>
      </c>
    </row>
    <row r="5767" spans="1:5" x14ac:dyDescent="0.25">
      <c r="A5767" s="1" t="s">
        <v>5767</v>
      </c>
      <c r="B5767">
        <v>73</v>
      </c>
      <c r="C5767">
        <v>2419023</v>
      </c>
      <c r="D5767">
        <v>2419241</v>
      </c>
      <c r="E5767">
        <f t="shared" si="90"/>
        <v>1</v>
      </c>
    </row>
    <row r="5768" spans="1:5" x14ac:dyDescent="0.25">
      <c r="A5768" s="1" t="s">
        <v>5768</v>
      </c>
      <c r="B5768">
        <v>102</v>
      </c>
      <c r="C5768">
        <v>2419052</v>
      </c>
      <c r="D5768">
        <v>2419357</v>
      </c>
      <c r="E5768">
        <f t="shared" si="90"/>
        <v>1</v>
      </c>
    </row>
    <row r="5769" spans="1:5" x14ac:dyDescent="0.25">
      <c r="A5769" s="1" t="s">
        <v>5769</v>
      </c>
      <c r="B5769">
        <v>75</v>
      </c>
      <c r="C5769">
        <v>2419275</v>
      </c>
      <c r="D5769">
        <v>2419499</v>
      </c>
      <c r="E5769">
        <f t="shared" si="90"/>
        <v>1</v>
      </c>
    </row>
    <row r="5770" spans="1:5" x14ac:dyDescent="0.25">
      <c r="A5770" s="1" t="s">
        <v>5770</v>
      </c>
      <c r="B5770">
        <v>70</v>
      </c>
      <c r="C5770">
        <v>2419603</v>
      </c>
      <c r="D5770">
        <v>2419812</v>
      </c>
      <c r="E5770">
        <f t="shared" si="90"/>
        <v>1</v>
      </c>
    </row>
    <row r="5771" spans="1:5" x14ac:dyDescent="0.25">
      <c r="A5771" s="1" t="s">
        <v>5771</v>
      </c>
      <c r="B5771">
        <v>122</v>
      </c>
      <c r="C5771">
        <v>2419608</v>
      </c>
      <c r="D5771">
        <v>2419973</v>
      </c>
      <c r="E5771">
        <f t="shared" si="90"/>
        <v>1</v>
      </c>
    </row>
    <row r="5772" spans="1:5" x14ac:dyDescent="0.25">
      <c r="A5772" s="1" t="s">
        <v>5772</v>
      </c>
      <c r="B5772">
        <v>87</v>
      </c>
      <c r="C5772">
        <v>2420247</v>
      </c>
      <c r="D5772">
        <v>2420507</v>
      </c>
      <c r="E5772">
        <f t="shared" si="90"/>
        <v>1</v>
      </c>
    </row>
    <row r="5773" spans="1:5" x14ac:dyDescent="0.25">
      <c r="A5773" s="1" t="s">
        <v>5773</v>
      </c>
      <c r="B5773">
        <v>125</v>
      </c>
      <c r="C5773">
        <v>2420326</v>
      </c>
      <c r="D5773">
        <v>2420700</v>
      </c>
      <c r="E5773">
        <f t="shared" si="90"/>
        <v>1</v>
      </c>
    </row>
    <row r="5774" spans="1:5" x14ac:dyDescent="0.25">
      <c r="A5774" s="1" t="s">
        <v>5774</v>
      </c>
      <c r="B5774">
        <v>120</v>
      </c>
      <c r="C5774">
        <v>2420822</v>
      </c>
      <c r="D5774">
        <v>2421181</v>
      </c>
      <c r="E5774">
        <f t="shared" si="90"/>
        <v>1</v>
      </c>
    </row>
    <row r="5775" spans="1:5" x14ac:dyDescent="0.25">
      <c r="A5775" s="1" t="s">
        <v>5775</v>
      </c>
      <c r="B5775">
        <v>84</v>
      </c>
      <c r="C5775">
        <v>2420995</v>
      </c>
      <c r="D5775">
        <v>2421246</v>
      </c>
      <c r="E5775">
        <f t="shared" si="90"/>
        <v>1</v>
      </c>
    </row>
    <row r="5776" spans="1:5" x14ac:dyDescent="0.25">
      <c r="A5776" s="1" t="s">
        <v>5776</v>
      </c>
      <c r="B5776">
        <v>97</v>
      </c>
      <c r="C5776">
        <v>2421496</v>
      </c>
      <c r="D5776">
        <v>2421786</v>
      </c>
      <c r="E5776">
        <f t="shared" si="90"/>
        <v>1</v>
      </c>
    </row>
    <row r="5777" spans="1:5" x14ac:dyDescent="0.25">
      <c r="A5777" s="1" t="s">
        <v>5777</v>
      </c>
      <c r="B5777">
        <v>78</v>
      </c>
      <c r="C5777">
        <v>2421609</v>
      </c>
      <c r="D5777">
        <v>2421842</v>
      </c>
      <c r="E5777">
        <f t="shared" si="90"/>
        <v>1</v>
      </c>
    </row>
    <row r="5778" spans="1:5" x14ac:dyDescent="0.25">
      <c r="A5778" s="1" t="s">
        <v>5778</v>
      </c>
      <c r="B5778">
        <v>109</v>
      </c>
      <c r="C5778">
        <v>2421846</v>
      </c>
      <c r="D5778">
        <v>2422172</v>
      </c>
      <c r="E5778">
        <f t="shared" si="90"/>
        <v>1</v>
      </c>
    </row>
    <row r="5779" spans="1:5" x14ac:dyDescent="0.25">
      <c r="A5779" s="1" t="s">
        <v>5779</v>
      </c>
      <c r="B5779">
        <v>141</v>
      </c>
      <c r="C5779">
        <v>2422176</v>
      </c>
      <c r="D5779">
        <v>2422598</v>
      </c>
      <c r="E5779">
        <f t="shared" si="90"/>
        <v>1</v>
      </c>
    </row>
    <row r="5780" spans="1:5" x14ac:dyDescent="0.25">
      <c r="A5780" s="1" t="s">
        <v>5780</v>
      </c>
      <c r="B5780">
        <v>119</v>
      </c>
      <c r="C5780">
        <v>2422555</v>
      </c>
      <c r="D5780">
        <v>2422911</v>
      </c>
      <c r="E5780">
        <f t="shared" si="90"/>
        <v>1</v>
      </c>
    </row>
    <row r="5781" spans="1:5" x14ac:dyDescent="0.25">
      <c r="A5781" s="1" t="s">
        <v>5781</v>
      </c>
      <c r="B5781">
        <v>75</v>
      </c>
      <c r="C5781">
        <v>2422719</v>
      </c>
      <c r="D5781">
        <v>2422943</v>
      </c>
      <c r="E5781">
        <f t="shared" si="90"/>
        <v>1</v>
      </c>
    </row>
    <row r="5782" spans="1:5" x14ac:dyDescent="0.25">
      <c r="A5782" s="1" t="s">
        <v>5782</v>
      </c>
      <c r="B5782">
        <v>126</v>
      </c>
      <c r="C5782">
        <v>2422947</v>
      </c>
      <c r="D5782">
        <v>2423324</v>
      </c>
      <c r="E5782">
        <f t="shared" si="90"/>
        <v>1</v>
      </c>
    </row>
    <row r="5783" spans="1:5" x14ac:dyDescent="0.25">
      <c r="A5783" s="1" t="s">
        <v>5783</v>
      </c>
      <c r="B5783">
        <v>108</v>
      </c>
      <c r="C5783">
        <v>2423269</v>
      </c>
      <c r="D5783">
        <v>2423592</v>
      </c>
      <c r="E5783">
        <f t="shared" si="90"/>
        <v>1</v>
      </c>
    </row>
    <row r="5784" spans="1:5" x14ac:dyDescent="0.25">
      <c r="A5784" s="1" t="s">
        <v>5784</v>
      </c>
      <c r="B5784">
        <v>79</v>
      </c>
      <c r="C5784">
        <v>2423602</v>
      </c>
      <c r="D5784">
        <v>2423838</v>
      </c>
      <c r="E5784">
        <f t="shared" si="90"/>
        <v>1</v>
      </c>
    </row>
    <row r="5785" spans="1:5" x14ac:dyDescent="0.25">
      <c r="A5785" s="1" t="s">
        <v>5785</v>
      </c>
      <c r="B5785">
        <v>64</v>
      </c>
      <c r="C5785">
        <v>2423808</v>
      </c>
      <c r="D5785">
        <v>2423999</v>
      </c>
      <c r="E5785">
        <f t="shared" si="90"/>
        <v>1</v>
      </c>
    </row>
    <row r="5786" spans="1:5" x14ac:dyDescent="0.25">
      <c r="A5786" s="1" t="s">
        <v>5786</v>
      </c>
      <c r="B5786">
        <v>169</v>
      </c>
      <c r="C5786">
        <v>2423687</v>
      </c>
      <c r="D5786">
        <v>2424193</v>
      </c>
      <c r="E5786">
        <f t="shared" si="90"/>
        <v>1</v>
      </c>
    </row>
    <row r="5787" spans="1:5" x14ac:dyDescent="0.25">
      <c r="A5787" s="1" t="s">
        <v>5787</v>
      </c>
      <c r="B5787">
        <v>121</v>
      </c>
      <c r="C5787">
        <v>2424332</v>
      </c>
      <c r="D5787">
        <v>2424694</v>
      </c>
      <c r="E5787">
        <f t="shared" si="90"/>
        <v>1</v>
      </c>
    </row>
    <row r="5788" spans="1:5" x14ac:dyDescent="0.25">
      <c r="A5788" s="1" t="s">
        <v>5788</v>
      </c>
      <c r="B5788">
        <v>90</v>
      </c>
      <c r="C5788">
        <v>2424555</v>
      </c>
      <c r="D5788">
        <v>2424824</v>
      </c>
      <c r="E5788">
        <f t="shared" si="90"/>
        <v>1</v>
      </c>
    </row>
    <row r="5789" spans="1:5" x14ac:dyDescent="0.25">
      <c r="A5789" s="1" t="s">
        <v>5789</v>
      </c>
      <c r="B5789">
        <v>76</v>
      </c>
      <c r="C5789">
        <v>2424787</v>
      </c>
      <c r="D5789">
        <v>2425014</v>
      </c>
      <c r="E5789">
        <f t="shared" si="90"/>
        <v>1</v>
      </c>
    </row>
    <row r="5790" spans="1:5" x14ac:dyDescent="0.25">
      <c r="A5790" s="1" t="s">
        <v>5790</v>
      </c>
      <c r="B5790">
        <v>66</v>
      </c>
      <c r="C5790">
        <v>2425018</v>
      </c>
      <c r="D5790">
        <v>2425215</v>
      </c>
      <c r="E5790">
        <f t="shared" si="90"/>
        <v>1</v>
      </c>
    </row>
    <row r="5791" spans="1:5" x14ac:dyDescent="0.25">
      <c r="A5791" s="1" t="s">
        <v>5791</v>
      </c>
      <c r="B5791">
        <v>97</v>
      </c>
      <c r="C5791">
        <v>2425205</v>
      </c>
      <c r="D5791">
        <v>2425495</v>
      </c>
      <c r="E5791">
        <f t="shared" si="90"/>
        <v>1</v>
      </c>
    </row>
    <row r="5792" spans="1:5" x14ac:dyDescent="0.25">
      <c r="A5792" s="1" t="s">
        <v>5792</v>
      </c>
      <c r="B5792">
        <v>75</v>
      </c>
      <c r="C5792">
        <v>2425561</v>
      </c>
      <c r="D5792">
        <v>2425785</v>
      </c>
      <c r="E5792">
        <f t="shared" si="90"/>
        <v>1</v>
      </c>
    </row>
    <row r="5793" spans="1:5" x14ac:dyDescent="0.25">
      <c r="A5793" s="1" t="s">
        <v>5793</v>
      </c>
      <c r="B5793">
        <v>83</v>
      </c>
      <c r="C5793">
        <v>2425577</v>
      </c>
      <c r="D5793">
        <v>2425825</v>
      </c>
      <c r="E5793">
        <f t="shared" si="90"/>
        <v>1</v>
      </c>
    </row>
    <row r="5794" spans="1:5" x14ac:dyDescent="0.25">
      <c r="A5794" s="1" t="s">
        <v>5794</v>
      </c>
      <c r="B5794">
        <v>211</v>
      </c>
      <c r="C5794">
        <v>2425829</v>
      </c>
      <c r="D5794">
        <v>2426461</v>
      </c>
      <c r="E5794">
        <f t="shared" si="90"/>
        <v>1</v>
      </c>
    </row>
    <row r="5795" spans="1:5" x14ac:dyDescent="0.25">
      <c r="A5795" s="1" t="s">
        <v>5795</v>
      </c>
      <c r="B5795">
        <v>114</v>
      </c>
      <c r="C5795">
        <v>2426715</v>
      </c>
      <c r="D5795">
        <v>2427056</v>
      </c>
      <c r="E5795">
        <f t="shared" si="90"/>
        <v>1</v>
      </c>
    </row>
    <row r="5796" spans="1:5" x14ac:dyDescent="0.25">
      <c r="A5796" s="1" t="s">
        <v>5796</v>
      </c>
      <c r="B5796">
        <v>280</v>
      </c>
      <c r="C5796">
        <v>2426612</v>
      </c>
      <c r="D5796">
        <v>2427451</v>
      </c>
      <c r="E5796">
        <f t="shared" si="90"/>
        <v>1</v>
      </c>
    </row>
    <row r="5797" spans="1:5" x14ac:dyDescent="0.25">
      <c r="A5797" s="1" t="s">
        <v>5797</v>
      </c>
      <c r="B5797">
        <v>66</v>
      </c>
      <c r="C5797">
        <v>2427354</v>
      </c>
      <c r="D5797">
        <v>2427551</v>
      </c>
      <c r="E5797">
        <f t="shared" si="90"/>
        <v>1</v>
      </c>
    </row>
    <row r="5798" spans="1:5" x14ac:dyDescent="0.25">
      <c r="A5798" s="1" t="s">
        <v>5798</v>
      </c>
      <c r="B5798">
        <v>63</v>
      </c>
      <c r="C5798">
        <v>2427613</v>
      </c>
      <c r="D5798">
        <v>2427801</v>
      </c>
      <c r="E5798">
        <f t="shared" si="90"/>
        <v>1</v>
      </c>
    </row>
    <row r="5799" spans="1:5" x14ac:dyDescent="0.25">
      <c r="A5799" s="1" t="s">
        <v>5799</v>
      </c>
      <c r="B5799">
        <v>79</v>
      </c>
      <c r="C5799">
        <v>2427572</v>
      </c>
      <c r="D5799">
        <v>2427808</v>
      </c>
      <c r="E5799">
        <f t="shared" si="90"/>
        <v>1</v>
      </c>
    </row>
    <row r="5800" spans="1:5" x14ac:dyDescent="0.25">
      <c r="A5800" s="1" t="s">
        <v>5800</v>
      </c>
      <c r="B5800">
        <v>134</v>
      </c>
      <c r="C5800">
        <v>2427907</v>
      </c>
      <c r="D5800">
        <v>2428308</v>
      </c>
      <c r="E5800">
        <f t="shared" si="90"/>
        <v>1</v>
      </c>
    </row>
    <row r="5801" spans="1:5" x14ac:dyDescent="0.25">
      <c r="A5801" s="1" t="s">
        <v>5801</v>
      </c>
      <c r="B5801">
        <v>74</v>
      </c>
      <c r="C5801">
        <v>2428254</v>
      </c>
      <c r="D5801">
        <v>2428475</v>
      </c>
      <c r="E5801">
        <f t="shared" si="90"/>
        <v>1</v>
      </c>
    </row>
    <row r="5802" spans="1:5" x14ac:dyDescent="0.25">
      <c r="A5802" s="1" t="s">
        <v>5802</v>
      </c>
      <c r="B5802">
        <v>81</v>
      </c>
      <c r="C5802">
        <v>2428479</v>
      </c>
      <c r="D5802">
        <v>2428721</v>
      </c>
      <c r="E5802">
        <f t="shared" si="90"/>
        <v>1</v>
      </c>
    </row>
    <row r="5803" spans="1:5" x14ac:dyDescent="0.25">
      <c r="A5803" s="1" t="s">
        <v>5803</v>
      </c>
      <c r="B5803">
        <v>166</v>
      </c>
      <c r="C5803">
        <v>2428315</v>
      </c>
      <c r="D5803">
        <v>2428812</v>
      </c>
      <c r="E5803">
        <f t="shared" si="90"/>
        <v>1</v>
      </c>
    </row>
    <row r="5804" spans="1:5" x14ac:dyDescent="0.25">
      <c r="A5804" s="1" t="s">
        <v>5804</v>
      </c>
      <c r="B5804">
        <v>192</v>
      </c>
      <c r="C5804">
        <v>2428725</v>
      </c>
      <c r="D5804">
        <v>2429300</v>
      </c>
      <c r="E5804">
        <f t="shared" si="90"/>
        <v>1</v>
      </c>
    </row>
    <row r="5805" spans="1:5" x14ac:dyDescent="0.25">
      <c r="A5805" s="1" t="s">
        <v>5805</v>
      </c>
      <c r="B5805">
        <v>85</v>
      </c>
      <c r="C5805">
        <v>2429239</v>
      </c>
      <c r="D5805">
        <v>2429493</v>
      </c>
      <c r="E5805">
        <f t="shared" si="90"/>
        <v>1</v>
      </c>
    </row>
    <row r="5806" spans="1:5" x14ac:dyDescent="0.25">
      <c r="A5806" s="1" t="s">
        <v>5806</v>
      </c>
      <c r="B5806">
        <v>60</v>
      </c>
      <c r="C5806">
        <v>2429441</v>
      </c>
      <c r="D5806">
        <v>2429620</v>
      </c>
      <c r="E5806">
        <f t="shared" si="90"/>
        <v>1</v>
      </c>
    </row>
    <row r="5807" spans="1:5" x14ac:dyDescent="0.25">
      <c r="A5807" s="1" t="s">
        <v>5807</v>
      </c>
      <c r="B5807">
        <v>111</v>
      </c>
      <c r="C5807">
        <v>2429748</v>
      </c>
      <c r="D5807">
        <v>2430080</v>
      </c>
      <c r="E5807">
        <f t="shared" si="90"/>
        <v>1</v>
      </c>
    </row>
    <row r="5808" spans="1:5" x14ac:dyDescent="0.25">
      <c r="A5808" s="1" t="s">
        <v>5808</v>
      </c>
      <c r="B5808">
        <v>89</v>
      </c>
      <c r="C5808">
        <v>2429954</v>
      </c>
      <c r="D5808">
        <v>2430220</v>
      </c>
      <c r="E5808">
        <f t="shared" si="90"/>
        <v>1</v>
      </c>
    </row>
    <row r="5809" spans="1:5" x14ac:dyDescent="0.25">
      <c r="A5809" s="1" t="s">
        <v>5809</v>
      </c>
      <c r="B5809">
        <v>68</v>
      </c>
      <c r="C5809">
        <v>2430217</v>
      </c>
      <c r="D5809">
        <v>2430420</v>
      </c>
      <c r="E5809">
        <f t="shared" si="90"/>
        <v>1</v>
      </c>
    </row>
    <row r="5810" spans="1:5" x14ac:dyDescent="0.25">
      <c r="A5810" s="1" t="s">
        <v>5810</v>
      </c>
      <c r="B5810">
        <v>98</v>
      </c>
      <c r="C5810">
        <v>2430577</v>
      </c>
      <c r="D5810">
        <v>2430870</v>
      </c>
      <c r="E5810">
        <f t="shared" si="90"/>
        <v>1</v>
      </c>
    </row>
    <row r="5811" spans="1:5" x14ac:dyDescent="0.25">
      <c r="A5811" s="1" t="s">
        <v>5811</v>
      </c>
      <c r="B5811">
        <v>60</v>
      </c>
      <c r="C5811">
        <v>2430930</v>
      </c>
      <c r="D5811">
        <v>2431109</v>
      </c>
      <c r="E5811">
        <f t="shared" si="90"/>
        <v>1</v>
      </c>
    </row>
    <row r="5812" spans="1:5" x14ac:dyDescent="0.25">
      <c r="A5812" s="1" t="s">
        <v>5812</v>
      </c>
      <c r="B5812">
        <v>73</v>
      </c>
      <c r="C5812">
        <v>2431042</v>
      </c>
      <c r="D5812">
        <v>2431260</v>
      </c>
      <c r="E5812">
        <f t="shared" si="90"/>
        <v>1</v>
      </c>
    </row>
    <row r="5813" spans="1:5" x14ac:dyDescent="0.25">
      <c r="A5813" s="1" t="s">
        <v>5813</v>
      </c>
      <c r="B5813">
        <v>72</v>
      </c>
      <c r="C5813">
        <v>2431322</v>
      </c>
      <c r="D5813">
        <v>2431537</v>
      </c>
      <c r="E5813">
        <f t="shared" si="90"/>
        <v>1</v>
      </c>
    </row>
    <row r="5814" spans="1:5" x14ac:dyDescent="0.25">
      <c r="A5814" s="1" t="s">
        <v>5814</v>
      </c>
      <c r="B5814">
        <v>82</v>
      </c>
      <c r="C5814">
        <v>2431342</v>
      </c>
      <c r="D5814">
        <v>2431587</v>
      </c>
      <c r="E5814">
        <f t="shared" si="90"/>
        <v>1</v>
      </c>
    </row>
    <row r="5815" spans="1:5" x14ac:dyDescent="0.25">
      <c r="A5815" s="1" t="s">
        <v>5815</v>
      </c>
      <c r="B5815">
        <v>68</v>
      </c>
      <c r="C5815">
        <v>2431781</v>
      </c>
      <c r="D5815">
        <v>2431984</v>
      </c>
      <c r="E5815">
        <f t="shared" si="90"/>
        <v>1</v>
      </c>
    </row>
    <row r="5816" spans="1:5" x14ac:dyDescent="0.25">
      <c r="A5816" s="1" t="s">
        <v>5816</v>
      </c>
      <c r="B5816">
        <v>60</v>
      </c>
      <c r="C5816">
        <v>2432028</v>
      </c>
      <c r="D5816">
        <v>2432207</v>
      </c>
      <c r="E5816">
        <f t="shared" si="90"/>
        <v>1</v>
      </c>
    </row>
    <row r="5817" spans="1:5" x14ac:dyDescent="0.25">
      <c r="A5817" s="1" t="s">
        <v>5817</v>
      </c>
      <c r="B5817">
        <v>183</v>
      </c>
      <c r="C5817">
        <v>2431988</v>
      </c>
      <c r="D5817">
        <v>2432536</v>
      </c>
      <c r="E5817">
        <f t="shared" si="90"/>
        <v>1</v>
      </c>
    </row>
    <row r="5818" spans="1:5" x14ac:dyDescent="0.25">
      <c r="A5818" s="1" t="s">
        <v>5818</v>
      </c>
      <c r="B5818">
        <v>60</v>
      </c>
      <c r="C5818">
        <v>2432364</v>
      </c>
      <c r="D5818">
        <v>2432543</v>
      </c>
      <c r="E5818">
        <f t="shared" si="90"/>
        <v>1</v>
      </c>
    </row>
    <row r="5819" spans="1:5" x14ac:dyDescent="0.25">
      <c r="A5819" s="1" t="s">
        <v>5819</v>
      </c>
      <c r="B5819">
        <v>63</v>
      </c>
      <c r="C5819">
        <v>2433125</v>
      </c>
      <c r="D5819">
        <v>2433313</v>
      </c>
      <c r="E5819">
        <f t="shared" si="90"/>
        <v>1</v>
      </c>
    </row>
    <row r="5820" spans="1:5" x14ac:dyDescent="0.25">
      <c r="A5820" s="1" t="s">
        <v>5820</v>
      </c>
      <c r="B5820">
        <v>138</v>
      </c>
      <c r="C5820">
        <v>2433033</v>
      </c>
      <c r="D5820">
        <v>2433446</v>
      </c>
      <c r="E5820">
        <f t="shared" si="90"/>
        <v>1</v>
      </c>
    </row>
    <row r="5821" spans="1:5" x14ac:dyDescent="0.25">
      <c r="A5821" s="1" t="s">
        <v>5821</v>
      </c>
      <c r="B5821">
        <v>90</v>
      </c>
      <c r="C5821">
        <v>2433486</v>
      </c>
      <c r="D5821">
        <v>2433755</v>
      </c>
      <c r="E5821">
        <f t="shared" si="90"/>
        <v>1</v>
      </c>
    </row>
    <row r="5822" spans="1:5" x14ac:dyDescent="0.25">
      <c r="A5822" s="1" t="s">
        <v>5822</v>
      </c>
      <c r="B5822">
        <v>79</v>
      </c>
      <c r="C5822">
        <v>2433771</v>
      </c>
      <c r="D5822">
        <v>2434007</v>
      </c>
      <c r="E5822">
        <f t="shared" si="90"/>
        <v>1</v>
      </c>
    </row>
    <row r="5823" spans="1:5" x14ac:dyDescent="0.25">
      <c r="A5823" s="1" t="s">
        <v>5823</v>
      </c>
      <c r="B5823">
        <v>99</v>
      </c>
      <c r="C5823">
        <v>2433791</v>
      </c>
      <c r="D5823">
        <v>2434087</v>
      </c>
      <c r="E5823">
        <f t="shared" si="90"/>
        <v>1</v>
      </c>
    </row>
    <row r="5824" spans="1:5" x14ac:dyDescent="0.25">
      <c r="A5824" s="1" t="s">
        <v>5824</v>
      </c>
      <c r="B5824">
        <v>66</v>
      </c>
      <c r="C5824">
        <v>2434011</v>
      </c>
      <c r="D5824">
        <v>2434208</v>
      </c>
      <c r="E5824">
        <f t="shared" si="90"/>
        <v>1</v>
      </c>
    </row>
    <row r="5825" spans="1:5" x14ac:dyDescent="0.25">
      <c r="A5825" s="1" t="s">
        <v>5825</v>
      </c>
      <c r="B5825">
        <v>76</v>
      </c>
      <c r="C5825">
        <v>2434257</v>
      </c>
      <c r="D5825">
        <v>2434484</v>
      </c>
      <c r="E5825">
        <f t="shared" si="90"/>
        <v>1</v>
      </c>
    </row>
    <row r="5826" spans="1:5" x14ac:dyDescent="0.25">
      <c r="A5826" s="1" t="s">
        <v>5826</v>
      </c>
      <c r="B5826">
        <v>65</v>
      </c>
      <c r="C5826">
        <v>2434611</v>
      </c>
      <c r="D5826">
        <v>2434805</v>
      </c>
      <c r="E5826">
        <f t="shared" si="90"/>
        <v>1</v>
      </c>
    </row>
    <row r="5827" spans="1:5" x14ac:dyDescent="0.25">
      <c r="A5827" s="1" t="s">
        <v>5827</v>
      </c>
      <c r="B5827">
        <v>65</v>
      </c>
      <c r="C5827">
        <v>2434657</v>
      </c>
      <c r="D5827">
        <v>2434851</v>
      </c>
      <c r="E5827">
        <f t="shared" ref="E5827:E5890" si="91">IF(D5827&gt; C5827,1,-1)</f>
        <v>1</v>
      </c>
    </row>
    <row r="5828" spans="1:5" x14ac:dyDescent="0.25">
      <c r="A5828" s="1" t="s">
        <v>5828</v>
      </c>
      <c r="B5828">
        <v>75</v>
      </c>
      <c r="C5828">
        <v>2435054</v>
      </c>
      <c r="D5828">
        <v>2435278</v>
      </c>
      <c r="E5828">
        <f t="shared" si="91"/>
        <v>1</v>
      </c>
    </row>
    <row r="5829" spans="1:5" x14ac:dyDescent="0.25">
      <c r="A5829" s="1" t="s">
        <v>5829</v>
      </c>
      <c r="B5829">
        <v>79</v>
      </c>
      <c r="C5829">
        <v>2435387</v>
      </c>
      <c r="D5829">
        <v>2435623</v>
      </c>
      <c r="E5829">
        <f t="shared" si="91"/>
        <v>1</v>
      </c>
    </row>
    <row r="5830" spans="1:5" x14ac:dyDescent="0.25">
      <c r="A5830" s="1" t="s">
        <v>5830</v>
      </c>
      <c r="B5830">
        <v>115</v>
      </c>
      <c r="C5830">
        <v>2435627</v>
      </c>
      <c r="D5830">
        <v>2435971</v>
      </c>
      <c r="E5830">
        <f t="shared" si="91"/>
        <v>1</v>
      </c>
    </row>
    <row r="5831" spans="1:5" x14ac:dyDescent="0.25">
      <c r="A5831" s="1" t="s">
        <v>5831</v>
      </c>
      <c r="B5831">
        <v>101</v>
      </c>
      <c r="C5831">
        <v>2435984</v>
      </c>
      <c r="D5831">
        <v>2436286</v>
      </c>
      <c r="E5831">
        <f t="shared" si="91"/>
        <v>1</v>
      </c>
    </row>
    <row r="5832" spans="1:5" x14ac:dyDescent="0.25">
      <c r="A5832" s="1" t="s">
        <v>5832</v>
      </c>
      <c r="B5832">
        <v>68</v>
      </c>
      <c r="C5832">
        <v>2436417</v>
      </c>
      <c r="D5832">
        <v>2436620</v>
      </c>
      <c r="E5832">
        <f t="shared" si="91"/>
        <v>1</v>
      </c>
    </row>
    <row r="5833" spans="1:5" x14ac:dyDescent="0.25">
      <c r="A5833" s="1" t="s">
        <v>5833</v>
      </c>
      <c r="B5833">
        <v>98</v>
      </c>
      <c r="C5833">
        <v>2436607</v>
      </c>
      <c r="D5833">
        <v>2436900</v>
      </c>
      <c r="E5833">
        <f t="shared" si="91"/>
        <v>1</v>
      </c>
    </row>
    <row r="5834" spans="1:5" x14ac:dyDescent="0.25">
      <c r="A5834" s="1" t="s">
        <v>5834</v>
      </c>
      <c r="B5834">
        <v>77</v>
      </c>
      <c r="C5834">
        <v>2436732</v>
      </c>
      <c r="D5834">
        <v>2436962</v>
      </c>
      <c r="E5834">
        <f t="shared" si="91"/>
        <v>1</v>
      </c>
    </row>
    <row r="5835" spans="1:5" x14ac:dyDescent="0.25">
      <c r="A5835" s="1" t="s">
        <v>5835</v>
      </c>
      <c r="B5835">
        <v>153</v>
      </c>
      <c r="C5835">
        <v>2437087</v>
      </c>
      <c r="D5835">
        <v>2437545</v>
      </c>
      <c r="E5835">
        <f t="shared" si="91"/>
        <v>1</v>
      </c>
    </row>
    <row r="5836" spans="1:5" x14ac:dyDescent="0.25">
      <c r="A5836" s="1" t="s">
        <v>5836</v>
      </c>
      <c r="B5836">
        <v>113</v>
      </c>
      <c r="C5836">
        <v>2437377</v>
      </c>
      <c r="D5836">
        <v>2437715</v>
      </c>
      <c r="E5836">
        <f t="shared" si="91"/>
        <v>1</v>
      </c>
    </row>
    <row r="5837" spans="1:5" x14ac:dyDescent="0.25">
      <c r="A5837" s="1" t="s">
        <v>5837</v>
      </c>
      <c r="B5837">
        <v>123</v>
      </c>
      <c r="C5837">
        <v>2437780</v>
      </c>
      <c r="D5837">
        <v>2438148</v>
      </c>
      <c r="E5837">
        <f t="shared" si="91"/>
        <v>1</v>
      </c>
    </row>
    <row r="5838" spans="1:5" x14ac:dyDescent="0.25">
      <c r="A5838" s="1" t="s">
        <v>5838</v>
      </c>
      <c r="B5838">
        <v>67</v>
      </c>
      <c r="C5838">
        <v>2437956</v>
      </c>
      <c r="D5838">
        <v>2438156</v>
      </c>
      <c r="E5838">
        <f t="shared" si="91"/>
        <v>1</v>
      </c>
    </row>
    <row r="5839" spans="1:5" x14ac:dyDescent="0.25">
      <c r="A5839" s="1" t="s">
        <v>5839</v>
      </c>
      <c r="B5839">
        <v>76</v>
      </c>
      <c r="C5839">
        <v>2438177</v>
      </c>
      <c r="D5839">
        <v>2438404</v>
      </c>
      <c r="E5839">
        <f t="shared" si="91"/>
        <v>1</v>
      </c>
    </row>
    <row r="5840" spans="1:5" x14ac:dyDescent="0.25">
      <c r="A5840" s="1" t="s">
        <v>5840</v>
      </c>
      <c r="B5840">
        <v>61</v>
      </c>
      <c r="C5840">
        <v>2438256</v>
      </c>
      <c r="D5840">
        <v>2438438</v>
      </c>
      <c r="E5840">
        <f t="shared" si="91"/>
        <v>1</v>
      </c>
    </row>
    <row r="5841" spans="1:5" x14ac:dyDescent="0.25">
      <c r="A5841" s="1" t="s">
        <v>5841</v>
      </c>
      <c r="B5841">
        <v>68</v>
      </c>
      <c r="C5841">
        <v>2438442</v>
      </c>
      <c r="D5841">
        <v>2438645</v>
      </c>
      <c r="E5841">
        <f t="shared" si="91"/>
        <v>1</v>
      </c>
    </row>
    <row r="5842" spans="1:5" x14ac:dyDescent="0.25">
      <c r="A5842" s="1" t="s">
        <v>5842</v>
      </c>
      <c r="B5842">
        <v>91</v>
      </c>
      <c r="C5842">
        <v>2438386</v>
      </c>
      <c r="D5842">
        <v>2438658</v>
      </c>
      <c r="E5842">
        <f t="shared" si="91"/>
        <v>1</v>
      </c>
    </row>
    <row r="5843" spans="1:5" x14ac:dyDescent="0.25">
      <c r="A5843" s="1" t="s">
        <v>5843</v>
      </c>
      <c r="B5843">
        <v>85</v>
      </c>
      <c r="C5843">
        <v>2438649</v>
      </c>
      <c r="D5843">
        <v>2438903</v>
      </c>
      <c r="E5843">
        <f t="shared" si="91"/>
        <v>1</v>
      </c>
    </row>
    <row r="5844" spans="1:5" x14ac:dyDescent="0.25">
      <c r="A5844" s="1" t="s">
        <v>5844</v>
      </c>
      <c r="B5844">
        <v>68</v>
      </c>
      <c r="C5844">
        <v>2438855</v>
      </c>
      <c r="D5844">
        <v>2439058</v>
      </c>
      <c r="E5844">
        <f t="shared" si="91"/>
        <v>1</v>
      </c>
    </row>
    <row r="5845" spans="1:5" x14ac:dyDescent="0.25">
      <c r="A5845" s="1" t="s">
        <v>5845</v>
      </c>
      <c r="B5845">
        <v>63</v>
      </c>
      <c r="C5845">
        <v>2439437</v>
      </c>
      <c r="D5845">
        <v>2439625</v>
      </c>
      <c r="E5845">
        <f t="shared" si="91"/>
        <v>1</v>
      </c>
    </row>
    <row r="5846" spans="1:5" x14ac:dyDescent="0.25">
      <c r="A5846" s="1" t="s">
        <v>5846</v>
      </c>
      <c r="B5846">
        <v>292</v>
      </c>
      <c r="C5846">
        <v>2438907</v>
      </c>
      <c r="D5846">
        <v>2439782</v>
      </c>
      <c r="E5846">
        <f t="shared" si="91"/>
        <v>1</v>
      </c>
    </row>
    <row r="5847" spans="1:5" x14ac:dyDescent="0.25">
      <c r="A5847" s="1" t="s">
        <v>5847</v>
      </c>
      <c r="B5847">
        <v>70</v>
      </c>
      <c r="C5847">
        <v>2439671</v>
      </c>
      <c r="D5847">
        <v>2439880</v>
      </c>
      <c r="E5847">
        <f t="shared" si="91"/>
        <v>1</v>
      </c>
    </row>
    <row r="5848" spans="1:5" x14ac:dyDescent="0.25">
      <c r="A5848" s="1" t="s">
        <v>5848</v>
      </c>
      <c r="B5848">
        <v>75</v>
      </c>
      <c r="C5848">
        <v>2439786</v>
      </c>
      <c r="D5848">
        <v>2440010</v>
      </c>
      <c r="E5848">
        <f t="shared" si="91"/>
        <v>1</v>
      </c>
    </row>
    <row r="5849" spans="1:5" x14ac:dyDescent="0.25">
      <c r="A5849" s="1" t="s">
        <v>5849</v>
      </c>
      <c r="B5849">
        <v>70</v>
      </c>
      <c r="C5849">
        <v>2439998</v>
      </c>
      <c r="D5849">
        <v>2440207</v>
      </c>
      <c r="E5849">
        <f t="shared" si="91"/>
        <v>1</v>
      </c>
    </row>
    <row r="5850" spans="1:5" x14ac:dyDescent="0.25">
      <c r="A5850" s="1" t="s">
        <v>5850</v>
      </c>
      <c r="B5850">
        <v>76</v>
      </c>
      <c r="C5850">
        <v>2440135</v>
      </c>
      <c r="D5850">
        <v>2440362</v>
      </c>
      <c r="E5850">
        <f t="shared" si="91"/>
        <v>1</v>
      </c>
    </row>
    <row r="5851" spans="1:5" x14ac:dyDescent="0.25">
      <c r="A5851" s="1" t="s">
        <v>5851</v>
      </c>
      <c r="B5851">
        <v>137</v>
      </c>
      <c r="C5851">
        <v>2440366</v>
      </c>
      <c r="D5851">
        <v>2440776</v>
      </c>
      <c r="E5851">
        <f t="shared" si="91"/>
        <v>1</v>
      </c>
    </row>
    <row r="5852" spans="1:5" x14ac:dyDescent="0.25">
      <c r="A5852" s="1" t="s">
        <v>5852</v>
      </c>
      <c r="B5852">
        <v>155</v>
      </c>
      <c r="C5852">
        <v>2440601</v>
      </c>
      <c r="D5852">
        <v>2441065</v>
      </c>
      <c r="E5852">
        <f t="shared" si="91"/>
        <v>1</v>
      </c>
    </row>
    <row r="5853" spans="1:5" x14ac:dyDescent="0.25">
      <c r="A5853" s="1" t="s">
        <v>5853</v>
      </c>
      <c r="B5853">
        <v>92</v>
      </c>
      <c r="C5853">
        <v>2440827</v>
      </c>
      <c r="D5853">
        <v>2441102</v>
      </c>
      <c r="E5853">
        <f t="shared" si="91"/>
        <v>1</v>
      </c>
    </row>
    <row r="5854" spans="1:5" x14ac:dyDescent="0.25">
      <c r="A5854" s="1" t="s">
        <v>5854</v>
      </c>
      <c r="B5854">
        <v>68</v>
      </c>
      <c r="C5854">
        <v>2441069</v>
      </c>
      <c r="D5854">
        <v>2441272</v>
      </c>
      <c r="E5854">
        <f t="shared" si="91"/>
        <v>1</v>
      </c>
    </row>
    <row r="5855" spans="1:5" x14ac:dyDescent="0.25">
      <c r="A5855" s="1" t="s">
        <v>5855</v>
      </c>
      <c r="B5855">
        <v>93</v>
      </c>
      <c r="C5855">
        <v>2441152</v>
      </c>
      <c r="D5855">
        <v>2441430</v>
      </c>
      <c r="E5855">
        <f t="shared" si="91"/>
        <v>1</v>
      </c>
    </row>
    <row r="5856" spans="1:5" x14ac:dyDescent="0.25">
      <c r="A5856" s="1" t="s">
        <v>5856</v>
      </c>
      <c r="B5856">
        <v>119</v>
      </c>
      <c r="C5856">
        <v>2441384</v>
      </c>
      <c r="D5856">
        <v>2441740</v>
      </c>
      <c r="E5856">
        <f t="shared" si="91"/>
        <v>1</v>
      </c>
    </row>
    <row r="5857" spans="1:5" x14ac:dyDescent="0.25">
      <c r="A5857" s="1" t="s">
        <v>5857</v>
      </c>
      <c r="B5857">
        <v>154</v>
      </c>
      <c r="C5857">
        <v>2441434</v>
      </c>
      <c r="D5857">
        <v>2441895</v>
      </c>
      <c r="E5857">
        <f t="shared" si="91"/>
        <v>1</v>
      </c>
    </row>
    <row r="5858" spans="1:5" x14ac:dyDescent="0.25">
      <c r="A5858" s="1" t="s">
        <v>5858</v>
      </c>
      <c r="B5858">
        <v>64</v>
      </c>
      <c r="C5858">
        <v>2441744</v>
      </c>
      <c r="D5858">
        <v>2441935</v>
      </c>
      <c r="E5858">
        <f t="shared" si="91"/>
        <v>1</v>
      </c>
    </row>
    <row r="5859" spans="1:5" x14ac:dyDescent="0.25">
      <c r="A5859" s="1" t="s">
        <v>5859</v>
      </c>
      <c r="B5859">
        <v>75</v>
      </c>
      <c r="C5859">
        <v>2441899</v>
      </c>
      <c r="D5859">
        <v>2442123</v>
      </c>
      <c r="E5859">
        <f t="shared" si="91"/>
        <v>1</v>
      </c>
    </row>
    <row r="5860" spans="1:5" x14ac:dyDescent="0.25">
      <c r="A5860" s="1" t="s">
        <v>5860</v>
      </c>
      <c r="B5860">
        <v>89</v>
      </c>
      <c r="C5860">
        <v>2442127</v>
      </c>
      <c r="D5860">
        <v>2442393</v>
      </c>
      <c r="E5860">
        <f t="shared" si="91"/>
        <v>1</v>
      </c>
    </row>
    <row r="5861" spans="1:5" x14ac:dyDescent="0.25">
      <c r="A5861" s="1" t="s">
        <v>5861</v>
      </c>
      <c r="B5861">
        <v>73</v>
      </c>
      <c r="C5861">
        <v>2442522</v>
      </c>
      <c r="D5861">
        <v>2442740</v>
      </c>
      <c r="E5861">
        <f t="shared" si="91"/>
        <v>1</v>
      </c>
    </row>
    <row r="5862" spans="1:5" x14ac:dyDescent="0.25">
      <c r="A5862" s="1" t="s">
        <v>5862</v>
      </c>
      <c r="B5862">
        <v>233</v>
      </c>
      <c r="C5862">
        <v>2442149</v>
      </c>
      <c r="D5862">
        <v>2442847</v>
      </c>
      <c r="E5862">
        <f t="shared" si="91"/>
        <v>1</v>
      </c>
    </row>
    <row r="5863" spans="1:5" x14ac:dyDescent="0.25">
      <c r="A5863" s="1" t="s">
        <v>5863</v>
      </c>
      <c r="B5863">
        <v>85</v>
      </c>
      <c r="C5863">
        <v>2442786</v>
      </c>
      <c r="D5863">
        <v>2443040</v>
      </c>
      <c r="E5863">
        <f t="shared" si="91"/>
        <v>1</v>
      </c>
    </row>
    <row r="5864" spans="1:5" x14ac:dyDescent="0.25">
      <c r="A5864" s="1" t="s">
        <v>5864</v>
      </c>
      <c r="B5864">
        <v>144</v>
      </c>
      <c r="C5864">
        <v>2442851</v>
      </c>
      <c r="D5864">
        <v>2443282</v>
      </c>
      <c r="E5864">
        <f t="shared" si="91"/>
        <v>1</v>
      </c>
    </row>
    <row r="5865" spans="1:5" x14ac:dyDescent="0.25">
      <c r="A5865" s="1" t="s">
        <v>5865</v>
      </c>
      <c r="B5865">
        <v>99</v>
      </c>
      <c r="C5865">
        <v>2443445</v>
      </c>
      <c r="D5865">
        <v>2443741</v>
      </c>
      <c r="E5865">
        <f t="shared" si="91"/>
        <v>1</v>
      </c>
    </row>
    <row r="5866" spans="1:5" x14ac:dyDescent="0.25">
      <c r="A5866" s="1" t="s">
        <v>5866</v>
      </c>
      <c r="B5866">
        <v>81</v>
      </c>
      <c r="C5866">
        <v>2443745</v>
      </c>
      <c r="D5866">
        <v>2443987</v>
      </c>
      <c r="E5866">
        <f t="shared" si="91"/>
        <v>1</v>
      </c>
    </row>
    <row r="5867" spans="1:5" x14ac:dyDescent="0.25">
      <c r="A5867" s="1" t="s">
        <v>5867</v>
      </c>
      <c r="B5867">
        <v>185</v>
      </c>
      <c r="C5867">
        <v>2443495</v>
      </c>
      <c r="D5867">
        <v>2444049</v>
      </c>
      <c r="E5867">
        <f t="shared" si="91"/>
        <v>1</v>
      </c>
    </row>
    <row r="5868" spans="1:5" x14ac:dyDescent="0.25">
      <c r="A5868" s="1" t="s">
        <v>5868</v>
      </c>
      <c r="B5868">
        <v>63</v>
      </c>
      <c r="C5868">
        <v>2443968</v>
      </c>
      <c r="D5868">
        <v>2444156</v>
      </c>
      <c r="E5868">
        <f t="shared" si="91"/>
        <v>1</v>
      </c>
    </row>
    <row r="5869" spans="1:5" x14ac:dyDescent="0.25">
      <c r="A5869" s="1" t="s">
        <v>5869</v>
      </c>
      <c r="B5869">
        <v>71</v>
      </c>
      <c r="C5869">
        <v>2444114</v>
      </c>
      <c r="D5869">
        <v>2444326</v>
      </c>
      <c r="E5869">
        <f t="shared" si="91"/>
        <v>1</v>
      </c>
    </row>
    <row r="5870" spans="1:5" x14ac:dyDescent="0.25">
      <c r="A5870" s="1" t="s">
        <v>5870</v>
      </c>
      <c r="B5870">
        <v>86</v>
      </c>
      <c r="C5870">
        <v>2444227</v>
      </c>
      <c r="D5870">
        <v>2444484</v>
      </c>
      <c r="E5870">
        <f t="shared" si="91"/>
        <v>1</v>
      </c>
    </row>
    <row r="5871" spans="1:5" x14ac:dyDescent="0.25">
      <c r="A5871" s="1" t="s">
        <v>5871</v>
      </c>
      <c r="B5871">
        <v>60</v>
      </c>
      <c r="C5871">
        <v>2444378</v>
      </c>
      <c r="D5871">
        <v>2444557</v>
      </c>
      <c r="E5871">
        <f t="shared" si="91"/>
        <v>1</v>
      </c>
    </row>
    <row r="5872" spans="1:5" x14ac:dyDescent="0.25">
      <c r="A5872" s="1" t="s">
        <v>5872</v>
      </c>
      <c r="B5872">
        <v>91</v>
      </c>
      <c r="C5872">
        <v>2445073</v>
      </c>
      <c r="D5872">
        <v>2445345</v>
      </c>
      <c r="E5872">
        <f t="shared" si="91"/>
        <v>1</v>
      </c>
    </row>
    <row r="5873" spans="1:5" x14ac:dyDescent="0.25">
      <c r="A5873" s="1" t="s">
        <v>5873</v>
      </c>
      <c r="B5873">
        <v>89</v>
      </c>
      <c r="C5873">
        <v>2445349</v>
      </c>
      <c r="D5873">
        <v>2445615</v>
      </c>
      <c r="E5873">
        <f t="shared" si="91"/>
        <v>1</v>
      </c>
    </row>
    <row r="5874" spans="1:5" x14ac:dyDescent="0.25">
      <c r="A5874" s="1" t="s">
        <v>5874</v>
      </c>
      <c r="B5874">
        <v>70</v>
      </c>
      <c r="C5874">
        <v>2445943</v>
      </c>
      <c r="D5874">
        <v>2446152</v>
      </c>
      <c r="E5874">
        <f t="shared" si="91"/>
        <v>1</v>
      </c>
    </row>
    <row r="5875" spans="1:5" x14ac:dyDescent="0.25">
      <c r="A5875" s="1" t="s">
        <v>5875</v>
      </c>
      <c r="B5875">
        <v>70</v>
      </c>
      <c r="C5875">
        <v>2446275</v>
      </c>
      <c r="D5875">
        <v>2446484</v>
      </c>
      <c r="E5875">
        <f t="shared" si="91"/>
        <v>1</v>
      </c>
    </row>
    <row r="5876" spans="1:5" x14ac:dyDescent="0.25">
      <c r="A5876" s="1" t="s">
        <v>5876</v>
      </c>
      <c r="B5876">
        <v>126</v>
      </c>
      <c r="C5876">
        <v>2446187</v>
      </c>
      <c r="D5876">
        <v>2446564</v>
      </c>
      <c r="E5876">
        <f t="shared" si="91"/>
        <v>1</v>
      </c>
    </row>
    <row r="5877" spans="1:5" x14ac:dyDescent="0.25">
      <c r="A5877" s="1" t="s">
        <v>5877</v>
      </c>
      <c r="B5877">
        <v>101</v>
      </c>
      <c r="C5877">
        <v>2446824</v>
      </c>
      <c r="D5877">
        <v>2447126</v>
      </c>
      <c r="E5877">
        <f t="shared" si="91"/>
        <v>1</v>
      </c>
    </row>
    <row r="5878" spans="1:5" x14ac:dyDescent="0.25">
      <c r="A5878" s="1" t="s">
        <v>5878</v>
      </c>
      <c r="B5878">
        <v>75</v>
      </c>
      <c r="C5878">
        <v>2447063</v>
      </c>
      <c r="D5878">
        <v>2447287</v>
      </c>
      <c r="E5878">
        <f t="shared" si="91"/>
        <v>1</v>
      </c>
    </row>
    <row r="5879" spans="1:5" x14ac:dyDescent="0.25">
      <c r="A5879" s="1" t="s">
        <v>5879</v>
      </c>
      <c r="B5879">
        <v>61</v>
      </c>
      <c r="C5879">
        <v>2447309</v>
      </c>
      <c r="D5879">
        <v>2447491</v>
      </c>
      <c r="E5879">
        <f t="shared" si="91"/>
        <v>1</v>
      </c>
    </row>
    <row r="5880" spans="1:5" x14ac:dyDescent="0.25">
      <c r="A5880" s="1" t="s">
        <v>5880</v>
      </c>
      <c r="B5880">
        <v>117</v>
      </c>
      <c r="C5880">
        <v>2447633</v>
      </c>
      <c r="D5880">
        <v>2447983</v>
      </c>
      <c r="E5880">
        <f t="shared" si="91"/>
        <v>1</v>
      </c>
    </row>
    <row r="5881" spans="1:5" x14ac:dyDescent="0.25">
      <c r="A5881" s="1" t="s">
        <v>5881</v>
      </c>
      <c r="B5881">
        <v>70</v>
      </c>
      <c r="C5881">
        <v>2447890</v>
      </c>
      <c r="D5881">
        <v>2448099</v>
      </c>
      <c r="E5881">
        <f t="shared" si="91"/>
        <v>1</v>
      </c>
    </row>
    <row r="5882" spans="1:5" x14ac:dyDescent="0.25">
      <c r="A5882" s="1" t="s">
        <v>5882</v>
      </c>
      <c r="B5882">
        <v>70</v>
      </c>
      <c r="C5882">
        <v>2449636</v>
      </c>
      <c r="D5882">
        <v>2449845</v>
      </c>
      <c r="E5882">
        <f t="shared" si="91"/>
        <v>1</v>
      </c>
    </row>
    <row r="5883" spans="1:5" x14ac:dyDescent="0.25">
      <c r="A5883" s="1" t="s">
        <v>5883</v>
      </c>
      <c r="B5883">
        <v>585</v>
      </c>
      <c r="C5883">
        <v>2448116</v>
      </c>
      <c r="D5883">
        <v>2449870</v>
      </c>
      <c r="E5883">
        <f t="shared" si="91"/>
        <v>1</v>
      </c>
    </row>
    <row r="5884" spans="1:5" x14ac:dyDescent="0.25">
      <c r="A5884" s="1" t="s">
        <v>5884</v>
      </c>
      <c r="B5884">
        <v>60</v>
      </c>
      <c r="C5884">
        <v>2449849</v>
      </c>
      <c r="D5884">
        <v>2450028</v>
      </c>
      <c r="E5884">
        <f t="shared" si="91"/>
        <v>1</v>
      </c>
    </row>
    <row r="5885" spans="1:5" x14ac:dyDescent="0.25">
      <c r="A5885" s="1" t="s">
        <v>5885</v>
      </c>
      <c r="B5885">
        <v>72</v>
      </c>
      <c r="C5885">
        <v>2449911</v>
      </c>
      <c r="D5885">
        <v>2450126</v>
      </c>
      <c r="E5885">
        <f t="shared" si="91"/>
        <v>1</v>
      </c>
    </row>
    <row r="5886" spans="1:5" x14ac:dyDescent="0.25">
      <c r="A5886" s="1" t="s">
        <v>5886</v>
      </c>
      <c r="B5886">
        <v>85</v>
      </c>
      <c r="C5886">
        <v>2450167</v>
      </c>
      <c r="D5886">
        <v>2450421</v>
      </c>
      <c r="E5886">
        <f t="shared" si="91"/>
        <v>1</v>
      </c>
    </row>
    <row r="5887" spans="1:5" x14ac:dyDescent="0.25">
      <c r="A5887" s="1" t="s">
        <v>5887</v>
      </c>
      <c r="B5887">
        <v>279</v>
      </c>
      <c r="C5887">
        <v>2449934</v>
      </c>
      <c r="D5887">
        <v>2450770</v>
      </c>
      <c r="E5887">
        <f t="shared" si="91"/>
        <v>1</v>
      </c>
    </row>
    <row r="5888" spans="1:5" x14ac:dyDescent="0.25">
      <c r="A5888" s="1" t="s">
        <v>5888</v>
      </c>
      <c r="B5888">
        <v>62</v>
      </c>
      <c r="C5888">
        <v>2450706</v>
      </c>
      <c r="D5888">
        <v>2450891</v>
      </c>
      <c r="E5888">
        <f t="shared" si="91"/>
        <v>1</v>
      </c>
    </row>
    <row r="5889" spans="1:5" x14ac:dyDescent="0.25">
      <c r="A5889" s="1" t="s">
        <v>5889</v>
      </c>
      <c r="B5889">
        <v>120</v>
      </c>
      <c r="C5889">
        <v>2450831</v>
      </c>
      <c r="D5889">
        <v>2451190</v>
      </c>
      <c r="E5889">
        <f t="shared" si="91"/>
        <v>1</v>
      </c>
    </row>
    <row r="5890" spans="1:5" x14ac:dyDescent="0.25">
      <c r="A5890" s="1" t="s">
        <v>5890</v>
      </c>
      <c r="B5890">
        <v>65</v>
      </c>
      <c r="C5890">
        <v>2451345</v>
      </c>
      <c r="D5890">
        <v>2451539</v>
      </c>
      <c r="E5890">
        <f t="shared" si="91"/>
        <v>1</v>
      </c>
    </row>
    <row r="5891" spans="1:5" x14ac:dyDescent="0.25">
      <c r="A5891" s="1" t="s">
        <v>5891</v>
      </c>
      <c r="B5891">
        <v>84</v>
      </c>
      <c r="C5891">
        <v>2451487</v>
      </c>
      <c r="D5891">
        <v>2451738</v>
      </c>
      <c r="E5891">
        <f t="shared" ref="E5891:E5954" si="92">IF(D5891&gt; C5891,1,-1)</f>
        <v>1</v>
      </c>
    </row>
    <row r="5892" spans="1:5" x14ac:dyDescent="0.25">
      <c r="A5892" s="1" t="s">
        <v>5892</v>
      </c>
      <c r="B5892">
        <v>84</v>
      </c>
      <c r="C5892">
        <v>2451775</v>
      </c>
      <c r="D5892">
        <v>2452026</v>
      </c>
      <c r="E5892">
        <f t="shared" si="92"/>
        <v>1</v>
      </c>
    </row>
    <row r="5893" spans="1:5" x14ac:dyDescent="0.25">
      <c r="A5893" s="1" t="s">
        <v>5893</v>
      </c>
      <c r="B5893">
        <v>209</v>
      </c>
      <c r="C5893">
        <v>2451543</v>
      </c>
      <c r="D5893">
        <v>2452169</v>
      </c>
      <c r="E5893">
        <f t="shared" si="92"/>
        <v>1</v>
      </c>
    </row>
    <row r="5894" spans="1:5" x14ac:dyDescent="0.25">
      <c r="A5894" s="1" t="s">
        <v>5894</v>
      </c>
      <c r="B5894">
        <v>81</v>
      </c>
      <c r="C5894">
        <v>2452272</v>
      </c>
      <c r="D5894">
        <v>2452514</v>
      </c>
      <c r="E5894">
        <f t="shared" si="92"/>
        <v>1</v>
      </c>
    </row>
    <row r="5895" spans="1:5" x14ac:dyDescent="0.25">
      <c r="A5895" s="1" t="s">
        <v>5895</v>
      </c>
      <c r="B5895">
        <v>123</v>
      </c>
      <c r="C5895">
        <v>2452430</v>
      </c>
      <c r="D5895">
        <v>2452798</v>
      </c>
      <c r="E5895">
        <f t="shared" si="92"/>
        <v>1</v>
      </c>
    </row>
    <row r="5896" spans="1:5" x14ac:dyDescent="0.25">
      <c r="A5896" s="1" t="s">
        <v>5896</v>
      </c>
      <c r="B5896">
        <v>61</v>
      </c>
      <c r="C5896">
        <v>2452802</v>
      </c>
      <c r="D5896">
        <v>2452984</v>
      </c>
      <c r="E5896">
        <f t="shared" si="92"/>
        <v>1</v>
      </c>
    </row>
    <row r="5897" spans="1:5" x14ac:dyDescent="0.25">
      <c r="A5897" s="1" t="s">
        <v>5897</v>
      </c>
      <c r="B5897">
        <v>61</v>
      </c>
      <c r="C5897">
        <v>2453022</v>
      </c>
      <c r="D5897">
        <v>2453204</v>
      </c>
      <c r="E5897">
        <f t="shared" si="92"/>
        <v>1</v>
      </c>
    </row>
    <row r="5898" spans="1:5" x14ac:dyDescent="0.25">
      <c r="A5898" s="1" t="s">
        <v>5898</v>
      </c>
      <c r="B5898">
        <v>122</v>
      </c>
      <c r="C5898">
        <v>2453300</v>
      </c>
      <c r="D5898">
        <v>2453665</v>
      </c>
      <c r="E5898">
        <f t="shared" si="92"/>
        <v>1</v>
      </c>
    </row>
    <row r="5899" spans="1:5" x14ac:dyDescent="0.25">
      <c r="A5899" s="1" t="s">
        <v>5899</v>
      </c>
      <c r="B5899">
        <v>114</v>
      </c>
      <c r="C5899">
        <v>2453664</v>
      </c>
      <c r="D5899">
        <v>2454005</v>
      </c>
      <c r="E5899">
        <f t="shared" si="92"/>
        <v>1</v>
      </c>
    </row>
    <row r="5900" spans="1:5" x14ac:dyDescent="0.25">
      <c r="A5900" s="1" t="s">
        <v>5900</v>
      </c>
      <c r="B5900">
        <v>202</v>
      </c>
      <c r="C5900">
        <v>2453669</v>
      </c>
      <c r="D5900">
        <v>2454274</v>
      </c>
      <c r="E5900">
        <f t="shared" si="92"/>
        <v>1</v>
      </c>
    </row>
    <row r="5901" spans="1:5" x14ac:dyDescent="0.25">
      <c r="A5901" s="1" t="s">
        <v>5901</v>
      </c>
      <c r="B5901">
        <v>117</v>
      </c>
      <c r="C5901">
        <v>2454341</v>
      </c>
      <c r="D5901">
        <v>2454691</v>
      </c>
      <c r="E5901">
        <f t="shared" si="92"/>
        <v>1</v>
      </c>
    </row>
    <row r="5902" spans="1:5" x14ac:dyDescent="0.25">
      <c r="A5902" s="1" t="s">
        <v>5902</v>
      </c>
      <c r="B5902">
        <v>63</v>
      </c>
      <c r="C5902">
        <v>2454801</v>
      </c>
      <c r="D5902">
        <v>2454989</v>
      </c>
      <c r="E5902">
        <f t="shared" si="92"/>
        <v>1</v>
      </c>
    </row>
    <row r="5903" spans="1:5" x14ac:dyDescent="0.25">
      <c r="A5903" s="1" t="s">
        <v>5903</v>
      </c>
      <c r="B5903">
        <v>118</v>
      </c>
      <c r="C5903">
        <v>2454695</v>
      </c>
      <c r="D5903">
        <v>2455048</v>
      </c>
      <c r="E5903">
        <f t="shared" si="92"/>
        <v>1</v>
      </c>
    </row>
    <row r="5904" spans="1:5" x14ac:dyDescent="0.25">
      <c r="A5904" s="1" t="s">
        <v>5904</v>
      </c>
      <c r="B5904">
        <v>297</v>
      </c>
      <c r="C5904">
        <v>2455182</v>
      </c>
      <c r="D5904">
        <v>2456072</v>
      </c>
      <c r="E5904">
        <f t="shared" si="92"/>
        <v>1</v>
      </c>
    </row>
    <row r="5905" spans="1:5" x14ac:dyDescent="0.25">
      <c r="A5905" s="1" t="s">
        <v>5905</v>
      </c>
      <c r="B5905">
        <v>259</v>
      </c>
      <c r="C5905">
        <v>2456063</v>
      </c>
      <c r="D5905">
        <v>2456839</v>
      </c>
      <c r="E5905">
        <f t="shared" si="92"/>
        <v>1</v>
      </c>
    </row>
    <row r="5906" spans="1:5" x14ac:dyDescent="0.25">
      <c r="A5906" s="1" t="s">
        <v>5906</v>
      </c>
      <c r="B5906">
        <v>67</v>
      </c>
      <c r="C5906">
        <v>2456903</v>
      </c>
      <c r="D5906">
        <v>2457103</v>
      </c>
      <c r="E5906">
        <f t="shared" si="92"/>
        <v>1</v>
      </c>
    </row>
    <row r="5907" spans="1:5" x14ac:dyDescent="0.25">
      <c r="A5907" s="1" t="s">
        <v>5907</v>
      </c>
      <c r="B5907">
        <v>192</v>
      </c>
      <c r="C5907">
        <v>2457046</v>
      </c>
      <c r="D5907">
        <v>2457621</v>
      </c>
      <c r="E5907">
        <f t="shared" si="92"/>
        <v>1</v>
      </c>
    </row>
    <row r="5908" spans="1:5" x14ac:dyDescent="0.25">
      <c r="A5908" s="1" t="s">
        <v>5908</v>
      </c>
      <c r="B5908">
        <v>62</v>
      </c>
      <c r="C5908">
        <v>2458040</v>
      </c>
      <c r="D5908">
        <v>2458225</v>
      </c>
      <c r="E5908">
        <f t="shared" si="92"/>
        <v>1</v>
      </c>
    </row>
    <row r="5909" spans="1:5" x14ac:dyDescent="0.25">
      <c r="A5909" s="1" t="s">
        <v>5909</v>
      </c>
      <c r="B5909">
        <v>68</v>
      </c>
      <c r="C5909">
        <v>2458975</v>
      </c>
      <c r="D5909">
        <v>2459178</v>
      </c>
      <c r="E5909">
        <f t="shared" si="92"/>
        <v>1</v>
      </c>
    </row>
    <row r="5910" spans="1:5" x14ac:dyDescent="0.25">
      <c r="A5910" s="1" t="s">
        <v>5910</v>
      </c>
      <c r="B5910">
        <v>484</v>
      </c>
      <c r="C5910">
        <v>2458347</v>
      </c>
      <c r="D5910">
        <v>2459798</v>
      </c>
      <c r="E5910">
        <f t="shared" si="92"/>
        <v>1</v>
      </c>
    </row>
    <row r="5911" spans="1:5" x14ac:dyDescent="0.25">
      <c r="A5911" s="1" t="s">
        <v>5911</v>
      </c>
      <c r="B5911">
        <v>686</v>
      </c>
      <c r="C5911">
        <v>2459773</v>
      </c>
      <c r="D5911">
        <v>2461830</v>
      </c>
      <c r="E5911">
        <f t="shared" si="92"/>
        <v>1</v>
      </c>
    </row>
    <row r="5912" spans="1:5" x14ac:dyDescent="0.25">
      <c r="A5912" s="1" t="s">
        <v>5912</v>
      </c>
      <c r="B5912">
        <v>75</v>
      </c>
      <c r="C5912">
        <v>2461677</v>
      </c>
      <c r="D5912">
        <v>2461901</v>
      </c>
      <c r="E5912">
        <f t="shared" si="92"/>
        <v>1</v>
      </c>
    </row>
    <row r="5913" spans="1:5" x14ac:dyDescent="0.25">
      <c r="A5913" s="1" t="s">
        <v>5913</v>
      </c>
      <c r="B5913">
        <v>61</v>
      </c>
      <c r="C5913">
        <v>2462706</v>
      </c>
      <c r="D5913">
        <v>2462888</v>
      </c>
      <c r="E5913">
        <f t="shared" si="92"/>
        <v>1</v>
      </c>
    </row>
    <row r="5914" spans="1:5" x14ac:dyDescent="0.25">
      <c r="A5914" s="1" t="s">
        <v>5914</v>
      </c>
      <c r="B5914">
        <v>88</v>
      </c>
      <c r="C5914">
        <v>2462806</v>
      </c>
      <c r="D5914">
        <v>2463069</v>
      </c>
      <c r="E5914">
        <f t="shared" si="92"/>
        <v>1</v>
      </c>
    </row>
    <row r="5915" spans="1:5" x14ac:dyDescent="0.25">
      <c r="A5915" s="1" t="s">
        <v>5915</v>
      </c>
      <c r="B5915">
        <v>86</v>
      </c>
      <c r="C5915">
        <v>2463318</v>
      </c>
      <c r="D5915">
        <v>2463575</v>
      </c>
      <c r="E5915">
        <f t="shared" si="92"/>
        <v>1</v>
      </c>
    </row>
    <row r="5916" spans="1:5" x14ac:dyDescent="0.25">
      <c r="A5916" s="1" t="s">
        <v>5916</v>
      </c>
      <c r="B5916">
        <v>816</v>
      </c>
      <c r="C5916">
        <v>2461880</v>
      </c>
      <c r="D5916">
        <v>2464327</v>
      </c>
      <c r="E5916">
        <f t="shared" si="92"/>
        <v>1</v>
      </c>
    </row>
    <row r="5917" spans="1:5" x14ac:dyDescent="0.25">
      <c r="A5917" s="1" t="s">
        <v>5917</v>
      </c>
      <c r="B5917">
        <v>97</v>
      </c>
      <c r="C5917">
        <v>2464207</v>
      </c>
      <c r="D5917">
        <v>2464497</v>
      </c>
      <c r="E5917">
        <f t="shared" si="92"/>
        <v>1</v>
      </c>
    </row>
    <row r="5918" spans="1:5" x14ac:dyDescent="0.25">
      <c r="A5918" s="1" t="s">
        <v>5918</v>
      </c>
      <c r="B5918">
        <v>109</v>
      </c>
      <c r="C5918">
        <v>2464331</v>
      </c>
      <c r="D5918">
        <v>2464657</v>
      </c>
      <c r="E5918">
        <f t="shared" si="92"/>
        <v>1</v>
      </c>
    </row>
    <row r="5919" spans="1:5" x14ac:dyDescent="0.25">
      <c r="A5919" s="1" t="s">
        <v>5919</v>
      </c>
      <c r="B5919">
        <v>63</v>
      </c>
      <c r="C5919">
        <v>2467085</v>
      </c>
      <c r="D5919">
        <v>2467273</v>
      </c>
      <c r="E5919">
        <f t="shared" si="92"/>
        <v>1</v>
      </c>
    </row>
    <row r="5920" spans="1:5" x14ac:dyDescent="0.25">
      <c r="A5920" s="1" t="s">
        <v>5920</v>
      </c>
      <c r="B5920">
        <v>92</v>
      </c>
      <c r="C5920">
        <v>2467277</v>
      </c>
      <c r="D5920">
        <v>2467552</v>
      </c>
      <c r="E5920">
        <f t="shared" si="92"/>
        <v>1</v>
      </c>
    </row>
    <row r="5921" spans="1:5" x14ac:dyDescent="0.25">
      <c r="A5921" s="1" t="s">
        <v>5921</v>
      </c>
      <c r="B5921">
        <v>1156</v>
      </c>
      <c r="C5921">
        <v>2465283</v>
      </c>
      <c r="D5921">
        <v>2468750</v>
      </c>
      <c r="E5921">
        <f t="shared" si="92"/>
        <v>1</v>
      </c>
    </row>
    <row r="5922" spans="1:5" x14ac:dyDescent="0.25">
      <c r="A5922" s="1" t="s">
        <v>5922</v>
      </c>
      <c r="B5922">
        <v>66</v>
      </c>
      <c r="C5922">
        <v>2469079</v>
      </c>
      <c r="D5922">
        <v>2469276</v>
      </c>
      <c r="E5922">
        <f t="shared" si="92"/>
        <v>1</v>
      </c>
    </row>
    <row r="5923" spans="1:5" x14ac:dyDescent="0.25">
      <c r="A5923" s="1" t="s">
        <v>5923</v>
      </c>
      <c r="B5923">
        <v>69</v>
      </c>
      <c r="C5923">
        <v>2469611</v>
      </c>
      <c r="D5923">
        <v>2469817</v>
      </c>
      <c r="E5923">
        <f t="shared" si="92"/>
        <v>1</v>
      </c>
    </row>
    <row r="5924" spans="1:5" x14ac:dyDescent="0.25">
      <c r="A5924" s="1" t="s">
        <v>5924</v>
      </c>
      <c r="B5924">
        <v>64</v>
      </c>
      <c r="C5924">
        <v>2469631</v>
      </c>
      <c r="D5924">
        <v>2469822</v>
      </c>
      <c r="E5924">
        <f t="shared" si="92"/>
        <v>1</v>
      </c>
    </row>
    <row r="5925" spans="1:5" x14ac:dyDescent="0.25">
      <c r="A5925" s="1" t="s">
        <v>5925</v>
      </c>
      <c r="B5925">
        <v>77</v>
      </c>
      <c r="C5925">
        <v>2470174</v>
      </c>
      <c r="D5925">
        <v>2470404</v>
      </c>
      <c r="E5925">
        <f t="shared" si="92"/>
        <v>1</v>
      </c>
    </row>
    <row r="5926" spans="1:5" x14ac:dyDescent="0.25">
      <c r="A5926" s="1" t="s">
        <v>5926</v>
      </c>
      <c r="B5926">
        <v>68</v>
      </c>
      <c r="C5926">
        <v>2470221</v>
      </c>
      <c r="D5926">
        <v>2470424</v>
      </c>
      <c r="E5926">
        <f t="shared" si="92"/>
        <v>1</v>
      </c>
    </row>
    <row r="5927" spans="1:5" x14ac:dyDescent="0.25">
      <c r="A5927" s="1" t="s">
        <v>5927</v>
      </c>
      <c r="B5927">
        <v>74</v>
      </c>
      <c r="C5927">
        <v>2470408</v>
      </c>
      <c r="D5927">
        <v>2470629</v>
      </c>
      <c r="E5927">
        <f t="shared" si="92"/>
        <v>1</v>
      </c>
    </row>
    <row r="5928" spans="1:5" x14ac:dyDescent="0.25">
      <c r="A5928" s="1" t="s">
        <v>5928</v>
      </c>
      <c r="B5928">
        <v>126</v>
      </c>
      <c r="C5928">
        <v>2470428</v>
      </c>
      <c r="D5928">
        <v>2470805</v>
      </c>
      <c r="E5928">
        <f t="shared" si="92"/>
        <v>1</v>
      </c>
    </row>
    <row r="5929" spans="1:5" x14ac:dyDescent="0.25">
      <c r="A5929" s="1" t="s">
        <v>5929</v>
      </c>
      <c r="B5929">
        <v>92</v>
      </c>
      <c r="C5929">
        <v>2470866</v>
      </c>
      <c r="D5929">
        <v>2471141</v>
      </c>
      <c r="E5929">
        <f t="shared" si="92"/>
        <v>1</v>
      </c>
    </row>
    <row r="5930" spans="1:5" x14ac:dyDescent="0.25">
      <c r="A5930" s="1" t="s">
        <v>5930</v>
      </c>
      <c r="B5930">
        <v>60</v>
      </c>
      <c r="C5930">
        <v>2471006</v>
      </c>
      <c r="D5930">
        <v>2471185</v>
      </c>
      <c r="E5930">
        <f t="shared" si="92"/>
        <v>1</v>
      </c>
    </row>
    <row r="5931" spans="1:5" x14ac:dyDescent="0.25">
      <c r="A5931" s="1" t="s">
        <v>5931</v>
      </c>
      <c r="B5931">
        <v>84</v>
      </c>
      <c r="C5931">
        <v>2471145</v>
      </c>
      <c r="D5931">
        <v>2471396</v>
      </c>
      <c r="E5931">
        <f t="shared" si="92"/>
        <v>1</v>
      </c>
    </row>
    <row r="5932" spans="1:5" x14ac:dyDescent="0.25">
      <c r="A5932" s="1" t="s">
        <v>5932</v>
      </c>
      <c r="B5932">
        <v>119</v>
      </c>
      <c r="C5932">
        <v>2471095</v>
      </c>
      <c r="D5932">
        <v>2471451</v>
      </c>
      <c r="E5932">
        <f t="shared" si="92"/>
        <v>1</v>
      </c>
    </row>
    <row r="5933" spans="1:5" x14ac:dyDescent="0.25">
      <c r="A5933" s="1" t="s">
        <v>5933</v>
      </c>
      <c r="B5933">
        <v>72</v>
      </c>
      <c r="C5933">
        <v>2471461</v>
      </c>
      <c r="D5933">
        <v>2471676</v>
      </c>
      <c r="E5933">
        <f t="shared" si="92"/>
        <v>1</v>
      </c>
    </row>
    <row r="5934" spans="1:5" x14ac:dyDescent="0.25">
      <c r="A5934" s="1" t="s">
        <v>5934</v>
      </c>
      <c r="B5934">
        <v>110</v>
      </c>
      <c r="C5934">
        <v>2471652</v>
      </c>
      <c r="D5934">
        <v>2471981</v>
      </c>
      <c r="E5934">
        <f t="shared" si="92"/>
        <v>1</v>
      </c>
    </row>
    <row r="5935" spans="1:5" x14ac:dyDescent="0.25">
      <c r="A5935" s="1" t="s">
        <v>5935</v>
      </c>
      <c r="B5935">
        <v>98</v>
      </c>
      <c r="C5935">
        <v>2471833</v>
      </c>
      <c r="D5935">
        <v>2472126</v>
      </c>
      <c r="E5935">
        <f t="shared" si="92"/>
        <v>1</v>
      </c>
    </row>
    <row r="5936" spans="1:5" x14ac:dyDescent="0.25">
      <c r="A5936" s="1" t="s">
        <v>5936</v>
      </c>
      <c r="B5936">
        <v>103</v>
      </c>
      <c r="C5936">
        <v>2472101</v>
      </c>
      <c r="D5936">
        <v>2472409</v>
      </c>
      <c r="E5936">
        <f t="shared" si="92"/>
        <v>1</v>
      </c>
    </row>
    <row r="5937" spans="1:5" x14ac:dyDescent="0.25">
      <c r="A5937" s="1" t="s">
        <v>5937</v>
      </c>
      <c r="B5937">
        <v>65</v>
      </c>
      <c r="C5937">
        <v>2472694</v>
      </c>
      <c r="D5937">
        <v>2472888</v>
      </c>
      <c r="E5937">
        <f t="shared" si="92"/>
        <v>1</v>
      </c>
    </row>
    <row r="5938" spans="1:5" x14ac:dyDescent="0.25">
      <c r="A5938" s="1" t="s">
        <v>5938</v>
      </c>
      <c r="B5938">
        <v>80</v>
      </c>
      <c r="C5938">
        <v>2472659</v>
      </c>
      <c r="D5938">
        <v>2472898</v>
      </c>
      <c r="E5938">
        <f t="shared" si="92"/>
        <v>1</v>
      </c>
    </row>
    <row r="5939" spans="1:5" x14ac:dyDescent="0.25">
      <c r="A5939" s="1" t="s">
        <v>5939</v>
      </c>
      <c r="B5939">
        <v>79</v>
      </c>
      <c r="C5939">
        <v>2472843</v>
      </c>
      <c r="D5939">
        <v>2473079</v>
      </c>
      <c r="E5939">
        <f t="shared" si="92"/>
        <v>1</v>
      </c>
    </row>
    <row r="5940" spans="1:5" x14ac:dyDescent="0.25">
      <c r="A5940" s="1" t="s">
        <v>5940</v>
      </c>
      <c r="B5940">
        <v>117</v>
      </c>
      <c r="C5940">
        <v>2473009</v>
      </c>
      <c r="D5940">
        <v>2473359</v>
      </c>
      <c r="E5940">
        <f t="shared" si="92"/>
        <v>1</v>
      </c>
    </row>
    <row r="5941" spans="1:5" x14ac:dyDescent="0.25">
      <c r="A5941" s="1" t="s">
        <v>5941</v>
      </c>
      <c r="B5941">
        <v>61</v>
      </c>
      <c r="C5941">
        <v>2473250</v>
      </c>
      <c r="D5941">
        <v>2473432</v>
      </c>
      <c r="E5941">
        <f t="shared" si="92"/>
        <v>1</v>
      </c>
    </row>
    <row r="5942" spans="1:5" x14ac:dyDescent="0.25">
      <c r="A5942" s="1" t="s">
        <v>5942</v>
      </c>
      <c r="B5942">
        <v>69</v>
      </c>
      <c r="C5942">
        <v>2473439</v>
      </c>
      <c r="D5942">
        <v>2473645</v>
      </c>
      <c r="E5942">
        <f t="shared" si="92"/>
        <v>1</v>
      </c>
    </row>
    <row r="5943" spans="1:5" x14ac:dyDescent="0.25">
      <c r="A5943" s="1" t="s">
        <v>5943</v>
      </c>
      <c r="B5943">
        <v>170</v>
      </c>
      <c r="C5943">
        <v>2473507</v>
      </c>
      <c r="D5943">
        <v>2474016</v>
      </c>
      <c r="E5943">
        <f t="shared" si="92"/>
        <v>1</v>
      </c>
    </row>
    <row r="5944" spans="1:5" x14ac:dyDescent="0.25">
      <c r="A5944" s="1" t="s">
        <v>5944</v>
      </c>
      <c r="B5944">
        <v>99</v>
      </c>
      <c r="C5944">
        <v>2474034</v>
      </c>
      <c r="D5944">
        <v>2474330</v>
      </c>
      <c r="E5944">
        <f t="shared" si="92"/>
        <v>1</v>
      </c>
    </row>
    <row r="5945" spans="1:5" x14ac:dyDescent="0.25">
      <c r="A5945" s="1" t="s">
        <v>5945</v>
      </c>
      <c r="B5945">
        <v>167</v>
      </c>
      <c r="C5945">
        <v>2474902</v>
      </c>
      <c r="D5945">
        <v>2475402</v>
      </c>
      <c r="E5945">
        <f t="shared" si="92"/>
        <v>1</v>
      </c>
    </row>
    <row r="5946" spans="1:5" x14ac:dyDescent="0.25">
      <c r="A5946" s="1" t="s">
        <v>5946</v>
      </c>
      <c r="B5946">
        <v>77</v>
      </c>
      <c r="C5946">
        <v>2475275</v>
      </c>
      <c r="D5946">
        <v>2475505</v>
      </c>
      <c r="E5946">
        <f t="shared" si="92"/>
        <v>1</v>
      </c>
    </row>
    <row r="5947" spans="1:5" x14ac:dyDescent="0.25">
      <c r="A5947" s="1" t="s">
        <v>5947</v>
      </c>
      <c r="B5947">
        <v>73</v>
      </c>
      <c r="C5947">
        <v>2475409</v>
      </c>
      <c r="D5947">
        <v>2475627</v>
      </c>
      <c r="E5947">
        <f t="shared" si="92"/>
        <v>1</v>
      </c>
    </row>
    <row r="5948" spans="1:5" x14ac:dyDescent="0.25">
      <c r="A5948" s="1" t="s">
        <v>5948</v>
      </c>
      <c r="B5948">
        <v>90</v>
      </c>
      <c r="C5948">
        <v>2475594</v>
      </c>
      <c r="D5948">
        <v>2475863</v>
      </c>
      <c r="E5948">
        <f t="shared" si="92"/>
        <v>1</v>
      </c>
    </row>
    <row r="5949" spans="1:5" x14ac:dyDescent="0.25">
      <c r="A5949" s="1" t="s">
        <v>5949</v>
      </c>
      <c r="B5949">
        <v>113</v>
      </c>
      <c r="C5949">
        <v>2475631</v>
      </c>
      <c r="D5949">
        <v>2475969</v>
      </c>
      <c r="E5949">
        <f t="shared" si="92"/>
        <v>1</v>
      </c>
    </row>
    <row r="5950" spans="1:5" x14ac:dyDescent="0.25">
      <c r="A5950" s="1" t="s">
        <v>5950</v>
      </c>
      <c r="B5950">
        <v>100</v>
      </c>
      <c r="C5950">
        <v>2475950</v>
      </c>
      <c r="D5950">
        <v>2476249</v>
      </c>
      <c r="E5950">
        <f t="shared" si="92"/>
        <v>1</v>
      </c>
    </row>
    <row r="5951" spans="1:5" x14ac:dyDescent="0.25">
      <c r="A5951" s="1" t="s">
        <v>5951</v>
      </c>
      <c r="B5951">
        <v>76</v>
      </c>
      <c r="C5951">
        <v>2476599</v>
      </c>
      <c r="D5951">
        <v>2476826</v>
      </c>
      <c r="E5951">
        <f t="shared" si="92"/>
        <v>1</v>
      </c>
    </row>
    <row r="5952" spans="1:5" x14ac:dyDescent="0.25">
      <c r="A5952" s="1" t="s">
        <v>5952</v>
      </c>
      <c r="B5952">
        <v>145</v>
      </c>
      <c r="C5952">
        <v>2476610</v>
      </c>
      <c r="D5952">
        <v>2477044</v>
      </c>
      <c r="E5952">
        <f t="shared" si="92"/>
        <v>1</v>
      </c>
    </row>
    <row r="5953" spans="1:5" x14ac:dyDescent="0.25">
      <c r="A5953" s="1" t="s">
        <v>5953</v>
      </c>
      <c r="B5953">
        <v>118</v>
      </c>
      <c r="C5953">
        <v>2477223</v>
      </c>
      <c r="D5953">
        <v>2477576</v>
      </c>
      <c r="E5953">
        <f t="shared" si="92"/>
        <v>1</v>
      </c>
    </row>
    <row r="5954" spans="1:5" x14ac:dyDescent="0.25">
      <c r="A5954" s="1" t="s">
        <v>5954</v>
      </c>
      <c r="B5954">
        <v>60</v>
      </c>
      <c r="C5954">
        <v>2477580</v>
      </c>
      <c r="D5954">
        <v>2477759</v>
      </c>
      <c r="E5954">
        <f t="shared" si="92"/>
        <v>1</v>
      </c>
    </row>
    <row r="5955" spans="1:5" x14ac:dyDescent="0.25">
      <c r="A5955" s="1" t="s">
        <v>5955</v>
      </c>
      <c r="B5955">
        <v>63</v>
      </c>
      <c r="C5955">
        <v>2477611</v>
      </c>
      <c r="D5955">
        <v>2477799</v>
      </c>
      <c r="E5955">
        <f t="shared" ref="E5955:E6018" si="93">IF(D5955&gt; C5955,1,-1)</f>
        <v>1</v>
      </c>
    </row>
    <row r="5956" spans="1:5" x14ac:dyDescent="0.25">
      <c r="A5956" s="1" t="s">
        <v>5956</v>
      </c>
      <c r="B5956">
        <v>64</v>
      </c>
      <c r="C5956">
        <v>2478062</v>
      </c>
      <c r="D5956">
        <v>2478253</v>
      </c>
      <c r="E5956">
        <f t="shared" si="93"/>
        <v>1</v>
      </c>
    </row>
    <row r="5957" spans="1:5" x14ac:dyDescent="0.25">
      <c r="A5957" s="1" t="s">
        <v>5957</v>
      </c>
      <c r="B5957">
        <v>173</v>
      </c>
      <c r="C5957">
        <v>2477817</v>
      </c>
      <c r="D5957">
        <v>2478335</v>
      </c>
      <c r="E5957">
        <f t="shared" si="93"/>
        <v>1</v>
      </c>
    </row>
    <row r="5958" spans="1:5" x14ac:dyDescent="0.25">
      <c r="A5958" s="1" t="s">
        <v>5958</v>
      </c>
      <c r="B5958">
        <v>109</v>
      </c>
      <c r="C5958">
        <v>2478455</v>
      </c>
      <c r="D5958">
        <v>2478781</v>
      </c>
      <c r="E5958">
        <f t="shared" si="93"/>
        <v>1</v>
      </c>
    </row>
    <row r="5959" spans="1:5" x14ac:dyDescent="0.25">
      <c r="A5959" s="1" t="s">
        <v>5959</v>
      </c>
      <c r="B5959">
        <v>63</v>
      </c>
      <c r="C5959">
        <v>2478843</v>
      </c>
      <c r="D5959">
        <v>2479031</v>
      </c>
      <c r="E5959">
        <f t="shared" si="93"/>
        <v>1</v>
      </c>
    </row>
    <row r="5960" spans="1:5" x14ac:dyDescent="0.25">
      <c r="A5960" s="1" t="s">
        <v>5960</v>
      </c>
      <c r="B5960">
        <v>170</v>
      </c>
      <c r="C5960">
        <v>2478914</v>
      </c>
      <c r="D5960">
        <v>2479423</v>
      </c>
      <c r="E5960">
        <f t="shared" si="93"/>
        <v>1</v>
      </c>
    </row>
    <row r="5961" spans="1:5" x14ac:dyDescent="0.25">
      <c r="A5961" s="1" t="s">
        <v>5961</v>
      </c>
      <c r="B5961">
        <v>70</v>
      </c>
      <c r="C5961">
        <v>2479439</v>
      </c>
      <c r="D5961">
        <v>2479648</v>
      </c>
      <c r="E5961">
        <f t="shared" si="93"/>
        <v>1</v>
      </c>
    </row>
    <row r="5962" spans="1:5" x14ac:dyDescent="0.25">
      <c r="A5962" s="1" t="s">
        <v>5962</v>
      </c>
      <c r="B5962">
        <v>60</v>
      </c>
      <c r="C5962">
        <v>2479557</v>
      </c>
      <c r="D5962">
        <v>2479736</v>
      </c>
      <c r="E5962">
        <f t="shared" si="93"/>
        <v>1</v>
      </c>
    </row>
    <row r="5963" spans="1:5" x14ac:dyDescent="0.25">
      <c r="A5963" s="1" t="s">
        <v>5963</v>
      </c>
      <c r="B5963">
        <v>64</v>
      </c>
      <c r="C5963">
        <v>2479740</v>
      </c>
      <c r="D5963">
        <v>2479931</v>
      </c>
      <c r="E5963">
        <f t="shared" si="93"/>
        <v>1</v>
      </c>
    </row>
    <row r="5964" spans="1:5" x14ac:dyDescent="0.25">
      <c r="A5964" s="1" t="s">
        <v>5964</v>
      </c>
      <c r="B5964">
        <v>111</v>
      </c>
      <c r="C5964">
        <v>2479652</v>
      </c>
      <c r="D5964">
        <v>2479984</v>
      </c>
      <c r="E5964">
        <f t="shared" si="93"/>
        <v>1</v>
      </c>
    </row>
    <row r="5965" spans="1:5" x14ac:dyDescent="0.25">
      <c r="A5965" s="1" t="s">
        <v>5965</v>
      </c>
      <c r="B5965">
        <v>72</v>
      </c>
      <c r="C5965">
        <v>2480022</v>
      </c>
      <c r="D5965">
        <v>2480237</v>
      </c>
      <c r="E5965">
        <f t="shared" si="93"/>
        <v>1</v>
      </c>
    </row>
    <row r="5966" spans="1:5" x14ac:dyDescent="0.25">
      <c r="A5966" s="1" t="s">
        <v>5966</v>
      </c>
      <c r="B5966">
        <v>194</v>
      </c>
      <c r="C5966">
        <v>2480108</v>
      </c>
      <c r="D5966">
        <v>2480689</v>
      </c>
      <c r="E5966">
        <f t="shared" si="93"/>
        <v>1</v>
      </c>
    </row>
    <row r="5967" spans="1:5" x14ac:dyDescent="0.25">
      <c r="A5967" s="1" t="s">
        <v>5967</v>
      </c>
      <c r="B5967">
        <v>135</v>
      </c>
      <c r="C5967">
        <v>2480440</v>
      </c>
      <c r="D5967">
        <v>2480844</v>
      </c>
      <c r="E5967">
        <f t="shared" si="93"/>
        <v>1</v>
      </c>
    </row>
    <row r="5968" spans="1:5" x14ac:dyDescent="0.25">
      <c r="A5968" s="1" t="s">
        <v>5968</v>
      </c>
      <c r="B5968">
        <v>77</v>
      </c>
      <c r="C5968">
        <v>2480693</v>
      </c>
      <c r="D5968">
        <v>2480923</v>
      </c>
      <c r="E5968">
        <f t="shared" si="93"/>
        <v>1</v>
      </c>
    </row>
    <row r="5969" spans="1:5" x14ac:dyDescent="0.25">
      <c r="A5969" s="1" t="s">
        <v>5969</v>
      </c>
      <c r="B5969">
        <v>60</v>
      </c>
      <c r="C5969">
        <v>2480848</v>
      </c>
      <c r="D5969">
        <v>2481027</v>
      </c>
      <c r="E5969">
        <f t="shared" si="93"/>
        <v>1</v>
      </c>
    </row>
    <row r="5970" spans="1:5" x14ac:dyDescent="0.25">
      <c r="A5970" s="1" t="s">
        <v>5970</v>
      </c>
      <c r="B5970">
        <v>120</v>
      </c>
      <c r="C5970">
        <v>2481110</v>
      </c>
      <c r="D5970">
        <v>2481469</v>
      </c>
      <c r="E5970">
        <f t="shared" si="93"/>
        <v>1</v>
      </c>
    </row>
    <row r="5971" spans="1:5" x14ac:dyDescent="0.25">
      <c r="A5971" s="1" t="s">
        <v>5971</v>
      </c>
      <c r="B5971">
        <v>61</v>
      </c>
      <c r="C5971">
        <v>2481463</v>
      </c>
      <c r="D5971">
        <v>2481645</v>
      </c>
      <c r="E5971">
        <f t="shared" si="93"/>
        <v>1</v>
      </c>
    </row>
    <row r="5972" spans="1:5" x14ac:dyDescent="0.25">
      <c r="A5972" s="1" t="s">
        <v>5972</v>
      </c>
      <c r="B5972">
        <v>73</v>
      </c>
      <c r="C5972">
        <v>2481863</v>
      </c>
      <c r="D5972">
        <v>2482081</v>
      </c>
      <c r="E5972">
        <f t="shared" si="93"/>
        <v>1</v>
      </c>
    </row>
    <row r="5973" spans="1:5" x14ac:dyDescent="0.25">
      <c r="A5973" s="1" t="s">
        <v>5973</v>
      </c>
      <c r="B5973">
        <v>82</v>
      </c>
      <c r="C5973">
        <v>2482085</v>
      </c>
      <c r="D5973">
        <v>2482330</v>
      </c>
      <c r="E5973">
        <f t="shared" si="93"/>
        <v>1</v>
      </c>
    </row>
    <row r="5974" spans="1:5" x14ac:dyDescent="0.25">
      <c r="A5974" s="1" t="s">
        <v>5974</v>
      </c>
      <c r="B5974">
        <v>98</v>
      </c>
      <c r="C5974">
        <v>2482337</v>
      </c>
      <c r="D5974">
        <v>2482630</v>
      </c>
      <c r="E5974">
        <f t="shared" si="93"/>
        <v>1</v>
      </c>
    </row>
    <row r="5975" spans="1:5" x14ac:dyDescent="0.25">
      <c r="A5975" s="1" t="s">
        <v>5975</v>
      </c>
      <c r="B5975">
        <v>92</v>
      </c>
      <c r="C5975">
        <v>2482590</v>
      </c>
      <c r="D5975">
        <v>2482865</v>
      </c>
      <c r="E5975">
        <f t="shared" si="93"/>
        <v>1</v>
      </c>
    </row>
    <row r="5976" spans="1:5" x14ac:dyDescent="0.25">
      <c r="A5976" s="1" t="s">
        <v>5976</v>
      </c>
      <c r="B5976">
        <v>102</v>
      </c>
      <c r="C5976">
        <v>2482634</v>
      </c>
      <c r="D5976">
        <v>2482939</v>
      </c>
      <c r="E5976">
        <f t="shared" si="93"/>
        <v>1</v>
      </c>
    </row>
    <row r="5977" spans="1:5" x14ac:dyDescent="0.25">
      <c r="A5977" s="1" t="s">
        <v>5977</v>
      </c>
      <c r="B5977">
        <v>97</v>
      </c>
      <c r="C5977">
        <v>2482816</v>
      </c>
      <c r="D5977">
        <v>2483106</v>
      </c>
      <c r="E5977">
        <f t="shared" si="93"/>
        <v>1</v>
      </c>
    </row>
    <row r="5978" spans="1:5" x14ac:dyDescent="0.25">
      <c r="A5978" s="1" t="s">
        <v>5978</v>
      </c>
      <c r="B5978">
        <v>112</v>
      </c>
      <c r="C5978">
        <v>2483102</v>
      </c>
      <c r="D5978">
        <v>2483437</v>
      </c>
      <c r="E5978">
        <f t="shared" si="93"/>
        <v>1</v>
      </c>
    </row>
    <row r="5979" spans="1:5" x14ac:dyDescent="0.25">
      <c r="A5979" s="1" t="s">
        <v>5979</v>
      </c>
      <c r="B5979">
        <v>78</v>
      </c>
      <c r="C5979">
        <v>2483314</v>
      </c>
      <c r="D5979">
        <v>2483547</v>
      </c>
      <c r="E5979">
        <f t="shared" si="93"/>
        <v>1</v>
      </c>
    </row>
    <row r="5980" spans="1:5" x14ac:dyDescent="0.25">
      <c r="A5980" s="1" t="s">
        <v>5980</v>
      </c>
      <c r="B5980">
        <v>96</v>
      </c>
      <c r="C5980">
        <v>2483824</v>
      </c>
      <c r="D5980">
        <v>2484111</v>
      </c>
      <c r="E5980">
        <f t="shared" si="93"/>
        <v>1</v>
      </c>
    </row>
    <row r="5981" spans="1:5" x14ac:dyDescent="0.25">
      <c r="A5981" s="1" t="s">
        <v>5981</v>
      </c>
      <c r="B5981">
        <v>140</v>
      </c>
      <c r="C5981">
        <v>2484115</v>
      </c>
      <c r="D5981">
        <v>2484534</v>
      </c>
      <c r="E5981">
        <f t="shared" si="93"/>
        <v>1</v>
      </c>
    </row>
    <row r="5982" spans="1:5" x14ac:dyDescent="0.25">
      <c r="A5982" s="1" t="s">
        <v>5982</v>
      </c>
      <c r="B5982">
        <v>85</v>
      </c>
      <c r="C5982">
        <v>2484589</v>
      </c>
      <c r="D5982">
        <v>2484843</v>
      </c>
      <c r="E5982">
        <f t="shared" si="93"/>
        <v>1</v>
      </c>
    </row>
    <row r="5983" spans="1:5" x14ac:dyDescent="0.25">
      <c r="A5983" s="1" t="s">
        <v>5983</v>
      </c>
      <c r="B5983">
        <v>61</v>
      </c>
      <c r="C5983">
        <v>2484847</v>
      </c>
      <c r="D5983">
        <v>2485029</v>
      </c>
      <c r="E5983">
        <f t="shared" si="93"/>
        <v>1</v>
      </c>
    </row>
    <row r="5984" spans="1:5" x14ac:dyDescent="0.25">
      <c r="A5984" s="1" t="s">
        <v>5984</v>
      </c>
      <c r="B5984">
        <v>67</v>
      </c>
      <c r="C5984">
        <v>2485158</v>
      </c>
      <c r="D5984">
        <v>2485358</v>
      </c>
      <c r="E5984">
        <f t="shared" si="93"/>
        <v>1</v>
      </c>
    </row>
    <row r="5985" spans="1:5" x14ac:dyDescent="0.25">
      <c r="A5985" s="1" t="s">
        <v>5985</v>
      </c>
      <c r="B5985">
        <v>60</v>
      </c>
      <c r="C5985">
        <v>2487057</v>
      </c>
      <c r="D5985">
        <v>2487236</v>
      </c>
      <c r="E5985">
        <f t="shared" si="93"/>
        <v>1</v>
      </c>
    </row>
    <row r="5986" spans="1:5" x14ac:dyDescent="0.25">
      <c r="A5986" s="1" t="s">
        <v>5986</v>
      </c>
      <c r="B5986">
        <v>538</v>
      </c>
      <c r="C5986">
        <v>2485844</v>
      </c>
      <c r="D5986">
        <v>2487457</v>
      </c>
      <c r="E5986">
        <f t="shared" si="93"/>
        <v>1</v>
      </c>
    </row>
    <row r="5987" spans="1:5" x14ac:dyDescent="0.25">
      <c r="A5987" s="1" t="s">
        <v>5987</v>
      </c>
      <c r="B5987">
        <v>62</v>
      </c>
      <c r="C5987">
        <v>2487485</v>
      </c>
      <c r="D5987">
        <v>2487670</v>
      </c>
      <c r="E5987">
        <f t="shared" si="93"/>
        <v>1</v>
      </c>
    </row>
    <row r="5988" spans="1:5" x14ac:dyDescent="0.25">
      <c r="A5988" s="1" t="s">
        <v>5988</v>
      </c>
      <c r="B5988">
        <v>155</v>
      </c>
      <c r="C5988">
        <v>2487450</v>
      </c>
      <c r="D5988">
        <v>2487914</v>
      </c>
      <c r="E5988">
        <f t="shared" si="93"/>
        <v>1</v>
      </c>
    </row>
    <row r="5989" spans="1:5" x14ac:dyDescent="0.25">
      <c r="A5989" s="1" t="s">
        <v>5989</v>
      </c>
      <c r="B5989">
        <v>65</v>
      </c>
      <c r="C5989">
        <v>2488043</v>
      </c>
      <c r="D5989">
        <v>2488237</v>
      </c>
      <c r="E5989">
        <f t="shared" si="93"/>
        <v>1</v>
      </c>
    </row>
    <row r="5990" spans="1:5" x14ac:dyDescent="0.25">
      <c r="A5990" s="1" t="s">
        <v>5990</v>
      </c>
      <c r="B5990">
        <v>256</v>
      </c>
      <c r="C5990">
        <v>2488056</v>
      </c>
      <c r="D5990">
        <v>2488823</v>
      </c>
      <c r="E5990">
        <f t="shared" si="93"/>
        <v>1</v>
      </c>
    </row>
    <row r="5991" spans="1:5" x14ac:dyDescent="0.25">
      <c r="A5991" s="1" t="s">
        <v>5991</v>
      </c>
      <c r="B5991">
        <v>69</v>
      </c>
      <c r="C5991">
        <v>2488762</v>
      </c>
      <c r="D5991">
        <v>2488968</v>
      </c>
      <c r="E5991">
        <f t="shared" si="93"/>
        <v>1</v>
      </c>
    </row>
    <row r="5992" spans="1:5" x14ac:dyDescent="0.25">
      <c r="A5992" s="1" t="s">
        <v>5992</v>
      </c>
      <c r="B5992">
        <v>82</v>
      </c>
      <c r="C5992">
        <v>2488913</v>
      </c>
      <c r="D5992">
        <v>2489158</v>
      </c>
      <c r="E5992">
        <f t="shared" si="93"/>
        <v>1</v>
      </c>
    </row>
    <row r="5993" spans="1:5" x14ac:dyDescent="0.25">
      <c r="A5993" s="1" t="s">
        <v>5993</v>
      </c>
      <c r="B5993">
        <v>65</v>
      </c>
      <c r="C5993">
        <v>2489191</v>
      </c>
      <c r="D5993">
        <v>2489385</v>
      </c>
      <c r="E5993">
        <f t="shared" si="93"/>
        <v>1</v>
      </c>
    </row>
    <row r="5994" spans="1:5" x14ac:dyDescent="0.25">
      <c r="A5994" s="1" t="s">
        <v>5994</v>
      </c>
      <c r="B5994">
        <v>87</v>
      </c>
      <c r="C5994">
        <v>2489600</v>
      </c>
      <c r="D5994">
        <v>2489860</v>
      </c>
      <c r="E5994">
        <f t="shared" si="93"/>
        <v>1</v>
      </c>
    </row>
    <row r="5995" spans="1:5" x14ac:dyDescent="0.25">
      <c r="A5995" s="1" t="s">
        <v>5995</v>
      </c>
      <c r="B5995">
        <v>79</v>
      </c>
      <c r="C5995">
        <v>2490041</v>
      </c>
      <c r="D5995">
        <v>2490277</v>
      </c>
      <c r="E5995">
        <f t="shared" si="93"/>
        <v>1</v>
      </c>
    </row>
    <row r="5996" spans="1:5" x14ac:dyDescent="0.25">
      <c r="A5996" s="1" t="s">
        <v>5996</v>
      </c>
      <c r="B5996">
        <v>82</v>
      </c>
      <c r="C5996">
        <v>2490103</v>
      </c>
      <c r="D5996">
        <v>2490348</v>
      </c>
      <c r="E5996">
        <f t="shared" si="93"/>
        <v>1</v>
      </c>
    </row>
    <row r="5997" spans="1:5" x14ac:dyDescent="0.25">
      <c r="A5997" s="1" t="s">
        <v>5997</v>
      </c>
      <c r="B5997">
        <v>63</v>
      </c>
      <c r="C5997">
        <v>2490332</v>
      </c>
      <c r="D5997">
        <v>2490520</v>
      </c>
      <c r="E5997">
        <f t="shared" si="93"/>
        <v>1</v>
      </c>
    </row>
    <row r="5998" spans="1:5" x14ac:dyDescent="0.25">
      <c r="A5998" s="1" t="s">
        <v>5998</v>
      </c>
      <c r="B5998">
        <v>121</v>
      </c>
      <c r="C5998">
        <v>2490379</v>
      </c>
      <c r="D5998">
        <v>2490741</v>
      </c>
      <c r="E5998">
        <f t="shared" si="93"/>
        <v>1</v>
      </c>
    </row>
    <row r="5999" spans="1:5" x14ac:dyDescent="0.25">
      <c r="A5999" s="1" t="s">
        <v>5999</v>
      </c>
      <c r="B5999">
        <v>115</v>
      </c>
      <c r="C5999">
        <v>2490865</v>
      </c>
      <c r="D5999">
        <v>2491209</v>
      </c>
      <c r="E5999">
        <f t="shared" si="93"/>
        <v>1</v>
      </c>
    </row>
    <row r="6000" spans="1:5" x14ac:dyDescent="0.25">
      <c r="A6000" s="1" t="s">
        <v>6000</v>
      </c>
      <c r="B6000">
        <v>242</v>
      </c>
      <c r="C6000">
        <v>2491049</v>
      </c>
      <c r="D6000">
        <v>2491774</v>
      </c>
      <c r="E6000">
        <f t="shared" si="93"/>
        <v>1</v>
      </c>
    </row>
    <row r="6001" spans="1:5" x14ac:dyDescent="0.25">
      <c r="A6001" s="1" t="s">
        <v>6001</v>
      </c>
      <c r="B6001">
        <v>153</v>
      </c>
      <c r="C6001">
        <v>2491456</v>
      </c>
      <c r="D6001">
        <v>2491914</v>
      </c>
      <c r="E6001">
        <f t="shared" si="93"/>
        <v>1</v>
      </c>
    </row>
    <row r="6002" spans="1:5" x14ac:dyDescent="0.25">
      <c r="A6002" s="1" t="s">
        <v>6002</v>
      </c>
      <c r="B6002">
        <v>117</v>
      </c>
      <c r="C6002">
        <v>2491778</v>
      </c>
      <c r="D6002">
        <v>2492128</v>
      </c>
      <c r="E6002">
        <f t="shared" si="93"/>
        <v>1</v>
      </c>
    </row>
    <row r="6003" spans="1:5" x14ac:dyDescent="0.25">
      <c r="A6003" s="1" t="s">
        <v>6003</v>
      </c>
      <c r="B6003">
        <v>93</v>
      </c>
      <c r="C6003">
        <v>2491918</v>
      </c>
      <c r="D6003">
        <v>2492196</v>
      </c>
      <c r="E6003">
        <f t="shared" si="93"/>
        <v>1</v>
      </c>
    </row>
    <row r="6004" spans="1:5" x14ac:dyDescent="0.25">
      <c r="A6004" s="1" t="s">
        <v>6004</v>
      </c>
      <c r="B6004">
        <v>135</v>
      </c>
      <c r="C6004">
        <v>2492477</v>
      </c>
      <c r="D6004">
        <v>2492881</v>
      </c>
      <c r="E6004">
        <f t="shared" si="93"/>
        <v>1</v>
      </c>
    </row>
    <row r="6005" spans="1:5" x14ac:dyDescent="0.25">
      <c r="A6005" s="1" t="s">
        <v>6005</v>
      </c>
      <c r="B6005">
        <v>70</v>
      </c>
      <c r="C6005">
        <v>2492734</v>
      </c>
      <c r="D6005">
        <v>2492943</v>
      </c>
      <c r="E6005">
        <f t="shared" si="93"/>
        <v>1</v>
      </c>
    </row>
    <row r="6006" spans="1:5" x14ac:dyDescent="0.25">
      <c r="A6006" s="1" t="s">
        <v>6006</v>
      </c>
      <c r="B6006">
        <v>62</v>
      </c>
      <c r="C6006">
        <v>2493056</v>
      </c>
      <c r="D6006">
        <v>2493241</v>
      </c>
      <c r="E6006">
        <f t="shared" si="93"/>
        <v>1</v>
      </c>
    </row>
    <row r="6007" spans="1:5" x14ac:dyDescent="0.25">
      <c r="A6007" s="1" t="s">
        <v>6007</v>
      </c>
      <c r="B6007">
        <v>63</v>
      </c>
      <c r="C6007">
        <v>2493472</v>
      </c>
      <c r="D6007">
        <v>2493660</v>
      </c>
      <c r="E6007">
        <f t="shared" si="93"/>
        <v>1</v>
      </c>
    </row>
    <row r="6008" spans="1:5" x14ac:dyDescent="0.25">
      <c r="A6008" s="1" t="s">
        <v>6008</v>
      </c>
      <c r="B6008">
        <v>226</v>
      </c>
      <c r="C6008">
        <v>2493245</v>
      </c>
      <c r="D6008">
        <v>2493922</v>
      </c>
      <c r="E6008">
        <f t="shared" si="93"/>
        <v>1</v>
      </c>
    </row>
    <row r="6009" spans="1:5" x14ac:dyDescent="0.25">
      <c r="A6009" s="1" t="s">
        <v>6009</v>
      </c>
      <c r="B6009">
        <v>102</v>
      </c>
      <c r="C6009">
        <v>2493960</v>
      </c>
      <c r="D6009">
        <v>2494265</v>
      </c>
      <c r="E6009">
        <f t="shared" si="93"/>
        <v>1</v>
      </c>
    </row>
    <row r="6010" spans="1:5" x14ac:dyDescent="0.25">
      <c r="A6010" s="1" t="s">
        <v>6010</v>
      </c>
      <c r="B6010">
        <v>69</v>
      </c>
      <c r="C6010">
        <v>2494563</v>
      </c>
      <c r="D6010">
        <v>2494769</v>
      </c>
      <c r="E6010">
        <f t="shared" si="93"/>
        <v>1</v>
      </c>
    </row>
    <row r="6011" spans="1:5" x14ac:dyDescent="0.25">
      <c r="A6011" s="1" t="s">
        <v>6011</v>
      </c>
      <c r="B6011">
        <v>106</v>
      </c>
      <c r="C6011">
        <v>2494842</v>
      </c>
      <c r="D6011">
        <v>2495159</v>
      </c>
      <c r="E6011">
        <f t="shared" si="93"/>
        <v>1</v>
      </c>
    </row>
    <row r="6012" spans="1:5" x14ac:dyDescent="0.25">
      <c r="A6012" s="1" t="s">
        <v>6012</v>
      </c>
      <c r="B6012">
        <v>62</v>
      </c>
      <c r="C6012">
        <v>2495241</v>
      </c>
      <c r="D6012">
        <v>2495426</v>
      </c>
      <c r="E6012">
        <f t="shared" si="93"/>
        <v>1</v>
      </c>
    </row>
    <row r="6013" spans="1:5" x14ac:dyDescent="0.25">
      <c r="A6013" s="1" t="s">
        <v>6013</v>
      </c>
      <c r="B6013">
        <v>543</v>
      </c>
      <c r="C6013">
        <v>2493922</v>
      </c>
      <c r="D6013">
        <v>2495550</v>
      </c>
      <c r="E6013">
        <f t="shared" si="93"/>
        <v>1</v>
      </c>
    </row>
    <row r="6014" spans="1:5" x14ac:dyDescent="0.25">
      <c r="A6014" s="1" t="s">
        <v>6014</v>
      </c>
      <c r="B6014">
        <v>62</v>
      </c>
      <c r="C6014">
        <v>2495511</v>
      </c>
      <c r="D6014">
        <v>2495696</v>
      </c>
      <c r="E6014">
        <f t="shared" si="93"/>
        <v>1</v>
      </c>
    </row>
    <row r="6015" spans="1:5" x14ac:dyDescent="0.25">
      <c r="A6015" s="1" t="s">
        <v>6015</v>
      </c>
      <c r="B6015">
        <v>72</v>
      </c>
      <c r="C6015">
        <v>2495554</v>
      </c>
      <c r="D6015">
        <v>2495769</v>
      </c>
      <c r="E6015">
        <f t="shared" si="93"/>
        <v>1</v>
      </c>
    </row>
    <row r="6016" spans="1:5" x14ac:dyDescent="0.25">
      <c r="A6016" s="1" t="s">
        <v>6016</v>
      </c>
      <c r="B6016">
        <v>110</v>
      </c>
      <c r="C6016">
        <v>2495645</v>
      </c>
      <c r="D6016">
        <v>2495974</v>
      </c>
      <c r="E6016">
        <f t="shared" si="93"/>
        <v>1</v>
      </c>
    </row>
    <row r="6017" spans="1:5" x14ac:dyDescent="0.25">
      <c r="A6017" s="1" t="s">
        <v>6017</v>
      </c>
      <c r="B6017">
        <v>72</v>
      </c>
      <c r="C6017">
        <v>2496078</v>
      </c>
      <c r="D6017">
        <v>2496293</v>
      </c>
      <c r="E6017">
        <f t="shared" si="93"/>
        <v>1</v>
      </c>
    </row>
    <row r="6018" spans="1:5" x14ac:dyDescent="0.25">
      <c r="A6018" s="1" t="s">
        <v>6018</v>
      </c>
      <c r="B6018">
        <v>99</v>
      </c>
      <c r="C6018">
        <v>2496531</v>
      </c>
      <c r="D6018">
        <v>2496827</v>
      </c>
      <c r="E6018">
        <f t="shared" si="93"/>
        <v>1</v>
      </c>
    </row>
    <row r="6019" spans="1:5" x14ac:dyDescent="0.25">
      <c r="A6019" s="1" t="s">
        <v>6019</v>
      </c>
      <c r="B6019">
        <v>268</v>
      </c>
      <c r="C6019">
        <v>2496353</v>
      </c>
      <c r="D6019">
        <v>2497156</v>
      </c>
      <c r="E6019">
        <f t="shared" ref="E6019:E6082" si="94">IF(D6019&gt; C6019,1,-1)</f>
        <v>1</v>
      </c>
    </row>
    <row r="6020" spans="1:5" x14ac:dyDescent="0.25">
      <c r="A6020" s="1" t="s">
        <v>6020</v>
      </c>
      <c r="B6020">
        <v>60</v>
      </c>
      <c r="C6020">
        <v>2497090</v>
      </c>
      <c r="D6020">
        <v>2497269</v>
      </c>
      <c r="E6020">
        <f t="shared" si="94"/>
        <v>1</v>
      </c>
    </row>
    <row r="6021" spans="1:5" x14ac:dyDescent="0.25">
      <c r="A6021" s="1" t="s">
        <v>6021</v>
      </c>
      <c r="B6021">
        <v>88</v>
      </c>
      <c r="C6021">
        <v>2497608</v>
      </c>
      <c r="D6021">
        <v>2497871</v>
      </c>
      <c r="E6021">
        <f t="shared" si="94"/>
        <v>1</v>
      </c>
    </row>
    <row r="6022" spans="1:5" x14ac:dyDescent="0.25">
      <c r="A6022" s="1" t="s">
        <v>6022</v>
      </c>
      <c r="B6022">
        <v>66</v>
      </c>
      <c r="C6022">
        <v>2497974</v>
      </c>
      <c r="D6022">
        <v>2498171</v>
      </c>
      <c r="E6022">
        <f t="shared" si="94"/>
        <v>1</v>
      </c>
    </row>
    <row r="6023" spans="1:5" x14ac:dyDescent="0.25">
      <c r="A6023" s="1" t="s">
        <v>6023</v>
      </c>
      <c r="B6023">
        <v>301</v>
      </c>
      <c r="C6023">
        <v>2497343</v>
      </c>
      <c r="D6023">
        <v>2498245</v>
      </c>
      <c r="E6023">
        <f t="shared" si="94"/>
        <v>1</v>
      </c>
    </row>
    <row r="6024" spans="1:5" x14ac:dyDescent="0.25">
      <c r="A6024" s="1" t="s">
        <v>6024</v>
      </c>
      <c r="B6024">
        <v>194</v>
      </c>
      <c r="C6024">
        <v>2498238</v>
      </c>
      <c r="D6024">
        <v>2498819</v>
      </c>
      <c r="E6024">
        <f t="shared" si="94"/>
        <v>1</v>
      </c>
    </row>
    <row r="6025" spans="1:5" x14ac:dyDescent="0.25">
      <c r="A6025" s="1" t="s">
        <v>6025</v>
      </c>
      <c r="B6025">
        <v>149</v>
      </c>
      <c r="C6025">
        <v>2498464</v>
      </c>
      <c r="D6025">
        <v>2498910</v>
      </c>
      <c r="E6025">
        <f t="shared" si="94"/>
        <v>1</v>
      </c>
    </row>
    <row r="6026" spans="1:5" x14ac:dyDescent="0.25">
      <c r="A6026" s="1" t="s">
        <v>6026</v>
      </c>
      <c r="B6026">
        <v>61</v>
      </c>
      <c r="C6026">
        <v>2498933</v>
      </c>
      <c r="D6026">
        <v>2499115</v>
      </c>
      <c r="E6026">
        <f t="shared" si="94"/>
        <v>1</v>
      </c>
    </row>
    <row r="6027" spans="1:5" x14ac:dyDescent="0.25">
      <c r="A6027" s="1" t="s">
        <v>6027</v>
      </c>
      <c r="B6027">
        <v>73</v>
      </c>
      <c r="C6027">
        <v>2499119</v>
      </c>
      <c r="D6027">
        <v>2499337</v>
      </c>
      <c r="E6027">
        <f t="shared" si="94"/>
        <v>1</v>
      </c>
    </row>
    <row r="6028" spans="1:5" x14ac:dyDescent="0.25">
      <c r="A6028" s="1" t="s">
        <v>6028</v>
      </c>
      <c r="B6028">
        <v>97</v>
      </c>
      <c r="C6028">
        <v>2499150</v>
      </c>
      <c r="D6028">
        <v>2499440</v>
      </c>
      <c r="E6028">
        <f t="shared" si="94"/>
        <v>1</v>
      </c>
    </row>
    <row r="6029" spans="1:5" x14ac:dyDescent="0.25">
      <c r="A6029" s="1" t="s">
        <v>6029</v>
      </c>
      <c r="B6029">
        <v>70</v>
      </c>
      <c r="C6029">
        <v>2500120</v>
      </c>
      <c r="D6029">
        <v>2500329</v>
      </c>
      <c r="E6029">
        <f t="shared" si="94"/>
        <v>1</v>
      </c>
    </row>
    <row r="6030" spans="1:5" x14ac:dyDescent="0.25">
      <c r="A6030" s="1" t="s">
        <v>6030</v>
      </c>
      <c r="B6030">
        <v>67</v>
      </c>
      <c r="C6030">
        <v>2500287</v>
      </c>
      <c r="D6030">
        <v>2500487</v>
      </c>
      <c r="E6030">
        <f t="shared" si="94"/>
        <v>1</v>
      </c>
    </row>
    <row r="6031" spans="1:5" x14ac:dyDescent="0.25">
      <c r="A6031" s="1" t="s">
        <v>6031</v>
      </c>
      <c r="B6031">
        <v>79</v>
      </c>
      <c r="C6031">
        <v>2500316</v>
      </c>
      <c r="D6031">
        <v>2500552</v>
      </c>
      <c r="E6031">
        <f t="shared" si="94"/>
        <v>1</v>
      </c>
    </row>
    <row r="6032" spans="1:5" x14ac:dyDescent="0.25">
      <c r="A6032" s="1" t="s">
        <v>6032</v>
      </c>
      <c r="B6032">
        <v>90</v>
      </c>
      <c r="C6032">
        <v>2500512</v>
      </c>
      <c r="D6032">
        <v>2500781</v>
      </c>
      <c r="E6032">
        <f t="shared" si="94"/>
        <v>1</v>
      </c>
    </row>
    <row r="6033" spans="1:5" x14ac:dyDescent="0.25">
      <c r="A6033" s="1" t="s">
        <v>6033</v>
      </c>
      <c r="B6033">
        <v>102</v>
      </c>
      <c r="C6033">
        <v>2500736</v>
      </c>
      <c r="D6033">
        <v>2501041</v>
      </c>
      <c r="E6033">
        <f t="shared" si="94"/>
        <v>1</v>
      </c>
    </row>
    <row r="6034" spans="1:5" x14ac:dyDescent="0.25">
      <c r="A6034" s="1" t="s">
        <v>6034</v>
      </c>
      <c r="B6034">
        <v>149</v>
      </c>
      <c r="C6034">
        <v>2500795</v>
      </c>
      <c r="D6034">
        <v>2501241</v>
      </c>
      <c r="E6034">
        <f t="shared" si="94"/>
        <v>1</v>
      </c>
    </row>
    <row r="6035" spans="1:5" x14ac:dyDescent="0.25">
      <c r="A6035" s="1" t="s">
        <v>6035</v>
      </c>
      <c r="B6035">
        <v>71</v>
      </c>
      <c r="C6035">
        <v>2501099</v>
      </c>
      <c r="D6035">
        <v>2501311</v>
      </c>
      <c r="E6035">
        <f t="shared" si="94"/>
        <v>1</v>
      </c>
    </row>
    <row r="6036" spans="1:5" x14ac:dyDescent="0.25">
      <c r="A6036" s="1" t="s">
        <v>6036</v>
      </c>
      <c r="B6036">
        <v>64</v>
      </c>
      <c r="C6036">
        <v>2501245</v>
      </c>
      <c r="D6036">
        <v>2501436</v>
      </c>
      <c r="E6036">
        <f t="shared" si="94"/>
        <v>1</v>
      </c>
    </row>
    <row r="6037" spans="1:5" x14ac:dyDescent="0.25">
      <c r="A6037" s="1" t="s">
        <v>6037</v>
      </c>
      <c r="B6037">
        <v>102</v>
      </c>
      <c r="C6037">
        <v>2501471</v>
      </c>
      <c r="D6037">
        <v>2501776</v>
      </c>
      <c r="E6037">
        <f t="shared" si="94"/>
        <v>1</v>
      </c>
    </row>
    <row r="6038" spans="1:5" x14ac:dyDescent="0.25">
      <c r="A6038" s="1" t="s">
        <v>6038</v>
      </c>
      <c r="B6038">
        <v>149</v>
      </c>
      <c r="C6038">
        <v>2501461</v>
      </c>
      <c r="D6038">
        <v>2501907</v>
      </c>
      <c r="E6038">
        <f t="shared" si="94"/>
        <v>1</v>
      </c>
    </row>
    <row r="6039" spans="1:5" x14ac:dyDescent="0.25">
      <c r="A6039" s="1" t="s">
        <v>6039</v>
      </c>
      <c r="B6039">
        <v>104</v>
      </c>
      <c r="C6039">
        <v>2501911</v>
      </c>
      <c r="D6039">
        <v>2502222</v>
      </c>
      <c r="E6039">
        <f t="shared" si="94"/>
        <v>1</v>
      </c>
    </row>
    <row r="6040" spans="1:5" x14ac:dyDescent="0.25">
      <c r="A6040" s="1" t="s">
        <v>6040</v>
      </c>
      <c r="B6040">
        <v>72</v>
      </c>
      <c r="C6040">
        <v>2502107</v>
      </c>
      <c r="D6040">
        <v>2502322</v>
      </c>
      <c r="E6040">
        <f t="shared" si="94"/>
        <v>1</v>
      </c>
    </row>
    <row r="6041" spans="1:5" x14ac:dyDescent="0.25">
      <c r="A6041" s="1" t="s">
        <v>6041</v>
      </c>
      <c r="B6041">
        <v>86</v>
      </c>
      <c r="C6041">
        <v>2502247</v>
      </c>
      <c r="D6041">
        <v>2502504</v>
      </c>
      <c r="E6041">
        <f t="shared" si="94"/>
        <v>1</v>
      </c>
    </row>
    <row r="6042" spans="1:5" x14ac:dyDescent="0.25">
      <c r="A6042" s="1" t="s">
        <v>6042</v>
      </c>
      <c r="B6042">
        <v>66</v>
      </c>
      <c r="C6042">
        <v>2502443</v>
      </c>
      <c r="D6042">
        <v>2502640</v>
      </c>
      <c r="E6042">
        <f t="shared" si="94"/>
        <v>1</v>
      </c>
    </row>
    <row r="6043" spans="1:5" x14ac:dyDescent="0.25">
      <c r="A6043" s="1" t="s">
        <v>6043</v>
      </c>
      <c r="B6043">
        <v>120</v>
      </c>
      <c r="C6043">
        <v>2502550</v>
      </c>
      <c r="D6043">
        <v>2502909</v>
      </c>
      <c r="E6043">
        <f t="shared" si="94"/>
        <v>1</v>
      </c>
    </row>
    <row r="6044" spans="1:5" x14ac:dyDescent="0.25">
      <c r="A6044" s="1" t="s">
        <v>6044</v>
      </c>
      <c r="B6044">
        <v>61</v>
      </c>
      <c r="C6044">
        <v>2502788</v>
      </c>
      <c r="D6044">
        <v>2502970</v>
      </c>
      <c r="E6044">
        <f t="shared" si="94"/>
        <v>1</v>
      </c>
    </row>
    <row r="6045" spans="1:5" x14ac:dyDescent="0.25">
      <c r="A6045" s="1" t="s">
        <v>6045</v>
      </c>
      <c r="B6045">
        <v>97</v>
      </c>
      <c r="C6045">
        <v>2503114</v>
      </c>
      <c r="D6045">
        <v>2503404</v>
      </c>
      <c r="E6045">
        <f t="shared" si="94"/>
        <v>1</v>
      </c>
    </row>
    <row r="6046" spans="1:5" x14ac:dyDescent="0.25">
      <c r="A6046" s="1" t="s">
        <v>6046</v>
      </c>
      <c r="B6046">
        <v>253</v>
      </c>
      <c r="C6046">
        <v>2502708</v>
      </c>
      <c r="D6046">
        <v>2503466</v>
      </c>
      <c r="E6046">
        <f t="shared" si="94"/>
        <v>1</v>
      </c>
    </row>
    <row r="6047" spans="1:5" x14ac:dyDescent="0.25">
      <c r="A6047" s="1" t="s">
        <v>6047</v>
      </c>
      <c r="B6047">
        <v>62</v>
      </c>
      <c r="C6047">
        <v>2503408</v>
      </c>
      <c r="D6047">
        <v>2503593</v>
      </c>
      <c r="E6047">
        <f t="shared" si="94"/>
        <v>1</v>
      </c>
    </row>
    <row r="6048" spans="1:5" x14ac:dyDescent="0.25">
      <c r="A6048" s="1" t="s">
        <v>6048</v>
      </c>
      <c r="B6048">
        <v>64</v>
      </c>
      <c r="C6048">
        <v>2503644</v>
      </c>
      <c r="D6048">
        <v>2503835</v>
      </c>
      <c r="E6048">
        <f t="shared" si="94"/>
        <v>1</v>
      </c>
    </row>
    <row r="6049" spans="1:5" x14ac:dyDescent="0.25">
      <c r="A6049" s="1" t="s">
        <v>6049</v>
      </c>
      <c r="B6049">
        <v>70</v>
      </c>
      <c r="C6049">
        <v>2503900</v>
      </c>
      <c r="D6049">
        <v>2504109</v>
      </c>
      <c r="E6049">
        <f t="shared" si="94"/>
        <v>1</v>
      </c>
    </row>
    <row r="6050" spans="1:5" x14ac:dyDescent="0.25">
      <c r="A6050" s="1" t="s">
        <v>6050</v>
      </c>
      <c r="B6050">
        <v>190</v>
      </c>
      <c r="C6050">
        <v>2504113</v>
      </c>
      <c r="D6050">
        <v>2504682</v>
      </c>
      <c r="E6050">
        <f t="shared" si="94"/>
        <v>1</v>
      </c>
    </row>
    <row r="6051" spans="1:5" x14ac:dyDescent="0.25">
      <c r="A6051" s="1" t="s">
        <v>6051</v>
      </c>
      <c r="B6051">
        <v>121</v>
      </c>
      <c r="C6051">
        <v>2504373</v>
      </c>
      <c r="D6051">
        <v>2504735</v>
      </c>
      <c r="E6051">
        <f t="shared" si="94"/>
        <v>1</v>
      </c>
    </row>
    <row r="6052" spans="1:5" x14ac:dyDescent="0.25">
      <c r="A6052" s="1" t="s">
        <v>6052</v>
      </c>
      <c r="B6052">
        <v>66</v>
      </c>
      <c r="C6052">
        <v>2504830</v>
      </c>
      <c r="D6052">
        <v>2505027</v>
      </c>
      <c r="E6052">
        <f t="shared" si="94"/>
        <v>1</v>
      </c>
    </row>
    <row r="6053" spans="1:5" x14ac:dyDescent="0.25">
      <c r="A6053" s="1" t="s">
        <v>6053</v>
      </c>
      <c r="B6053">
        <v>93</v>
      </c>
      <c r="C6053">
        <v>2505020</v>
      </c>
      <c r="D6053">
        <v>2505298</v>
      </c>
      <c r="E6053">
        <f t="shared" si="94"/>
        <v>1</v>
      </c>
    </row>
    <row r="6054" spans="1:5" x14ac:dyDescent="0.25">
      <c r="A6054" s="1" t="s">
        <v>6054</v>
      </c>
      <c r="B6054">
        <v>82</v>
      </c>
      <c r="C6054">
        <v>2505108</v>
      </c>
      <c r="D6054">
        <v>2505353</v>
      </c>
      <c r="E6054">
        <f t="shared" si="94"/>
        <v>1</v>
      </c>
    </row>
    <row r="6055" spans="1:5" x14ac:dyDescent="0.25">
      <c r="A6055" s="1" t="s">
        <v>6055</v>
      </c>
      <c r="B6055">
        <v>91</v>
      </c>
      <c r="C6055">
        <v>2505357</v>
      </c>
      <c r="D6055">
        <v>2505629</v>
      </c>
      <c r="E6055">
        <f t="shared" si="94"/>
        <v>1</v>
      </c>
    </row>
    <row r="6056" spans="1:5" x14ac:dyDescent="0.25">
      <c r="A6056" s="1" t="s">
        <v>6056</v>
      </c>
      <c r="B6056">
        <v>249</v>
      </c>
      <c r="C6056">
        <v>2505302</v>
      </c>
      <c r="D6056">
        <v>2506048</v>
      </c>
      <c r="E6056">
        <f t="shared" si="94"/>
        <v>1</v>
      </c>
    </row>
    <row r="6057" spans="1:5" x14ac:dyDescent="0.25">
      <c r="A6057" s="1" t="s">
        <v>6057</v>
      </c>
      <c r="B6057">
        <v>70</v>
      </c>
      <c r="C6057">
        <v>2506097</v>
      </c>
      <c r="D6057">
        <v>2506306</v>
      </c>
      <c r="E6057">
        <f t="shared" si="94"/>
        <v>1</v>
      </c>
    </row>
    <row r="6058" spans="1:5" x14ac:dyDescent="0.25">
      <c r="A6058" s="1" t="s">
        <v>6058</v>
      </c>
      <c r="B6058">
        <v>317</v>
      </c>
      <c r="C6058">
        <v>2506300</v>
      </c>
      <c r="D6058">
        <v>2507250</v>
      </c>
      <c r="E6058">
        <f t="shared" si="94"/>
        <v>1</v>
      </c>
    </row>
    <row r="6059" spans="1:5" x14ac:dyDescent="0.25">
      <c r="A6059" s="1" t="s">
        <v>6059</v>
      </c>
      <c r="B6059">
        <v>69</v>
      </c>
      <c r="C6059">
        <v>2507543</v>
      </c>
      <c r="D6059">
        <v>2507749</v>
      </c>
      <c r="E6059">
        <f t="shared" si="94"/>
        <v>1</v>
      </c>
    </row>
    <row r="6060" spans="1:5" x14ac:dyDescent="0.25">
      <c r="A6060" s="1" t="s">
        <v>6060</v>
      </c>
      <c r="B6060">
        <v>109</v>
      </c>
      <c r="C6060">
        <v>2507443</v>
      </c>
      <c r="D6060">
        <v>2507769</v>
      </c>
      <c r="E6060">
        <f t="shared" si="94"/>
        <v>1</v>
      </c>
    </row>
    <row r="6061" spans="1:5" x14ac:dyDescent="0.25">
      <c r="A6061" s="1" t="s">
        <v>6061</v>
      </c>
      <c r="B6061">
        <v>76</v>
      </c>
      <c r="C6061">
        <v>2507903</v>
      </c>
      <c r="D6061">
        <v>2508130</v>
      </c>
      <c r="E6061">
        <f t="shared" si="94"/>
        <v>1</v>
      </c>
    </row>
    <row r="6062" spans="1:5" x14ac:dyDescent="0.25">
      <c r="A6062" s="1" t="s">
        <v>6062</v>
      </c>
      <c r="B6062">
        <v>201</v>
      </c>
      <c r="C6062">
        <v>2507773</v>
      </c>
      <c r="D6062">
        <v>2508375</v>
      </c>
      <c r="E6062">
        <f t="shared" si="94"/>
        <v>1</v>
      </c>
    </row>
    <row r="6063" spans="1:5" x14ac:dyDescent="0.25">
      <c r="A6063" s="1" t="s">
        <v>6063</v>
      </c>
      <c r="B6063">
        <v>520</v>
      </c>
      <c r="C6063">
        <v>2508341</v>
      </c>
      <c r="D6063">
        <v>2509900</v>
      </c>
      <c r="E6063">
        <f t="shared" si="94"/>
        <v>1</v>
      </c>
    </row>
    <row r="6064" spans="1:5" x14ac:dyDescent="0.25">
      <c r="A6064" s="1" t="s">
        <v>6064</v>
      </c>
      <c r="B6064">
        <v>198</v>
      </c>
      <c r="C6064">
        <v>2509954</v>
      </c>
      <c r="D6064">
        <v>2510547</v>
      </c>
      <c r="E6064">
        <f t="shared" si="94"/>
        <v>1</v>
      </c>
    </row>
    <row r="6065" spans="1:5" x14ac:dyDescent="0.25">
      <c r="A6065" s="1" t="s">
        <v>6065</v>
      </c>
      <c r="B6065">
        <v>258</v>
      </c>
      <c r="C6065">
        <v>2510516</v>
      </c>
      <c r="D6065">
        <v>2511289</v>
      </c>
      <c r="E6065">
        <f t="shared" si="94"/>
        <v>1</v>
      </c>
    </row>
    <row r="6066" spans="1:5" x14ac:dyDescent="0.25">
      <c r="A6066" s="1" t="s">
        <v>6066</v>
      </c>
      <c r="B6066">
        <v>90</v>
      </c>
      <c r="C6066">
        <v>2511632</v>
      </c>
      <c r="D6066">
        <v>2511901</v>
      </c>
      <c r="E6066">
        <f t="shared" si="94"/>
        <v>1</v>
      </c>
    </row>
    <row r="6067" spans="1:5" x14ac:dyDescent="0.25">
      <c r="A6067" s="1" t="s">
        <v>6067</v>
      </c>
      <c r="B6067">
        <v>214</v>
      </c>
      <c r="C6067">
        <v>2511273</v>
      </c>
      <c r="D6067">
        <v>2511914</v>
      </c>
      <c r="E6067">
        <f t="shared" si="94"/>
        <v>1</v>
      </c>
    </row>
    <row r="6068" spans="1:5" x14ac:dyDescent="0.25">
      <c r="A6068" s="1" t="s">
        <v>6068</v>
      </c>
      <c r="B6068">
        <v>139</v>
      </c>
      <c r="C6068">
        <v>2511994</v>
      </c>
      <c r="D6068">
        <v>2512410</v>
      </c>
      <c r="E6068">
        <f t="shared" si="94"/>
        <v>1</v>
      </c>
    </row>
    <row r="6069" spans="1:5" x14ac:dyDescent="0.25">
      <c r="A6069" s="1" t="s">
        <v>6069</v>
      </c>
      <c r="B6069">
        <v>71</v>
      </c>
      <c r="C6069">
        <v>2512214</v>
      </c>
      <c r="D6069">
        <v>2512426</v>
      </c>
      <c r="E6069">
        <f t="shared" si="94"/>
        <v>1</v>
      </c>
    </row>
    <row r="6070" spans="1:5" x14ac:dyDescent="0.25">
      <c r="A6070" s="1" t="s">
        <v>6070</v>
      </c>
      <c r="B6070">
        <v>246</v>
      </c>
      <c r="C6070">
        <v>2512410</v>
      </c>
      <c r="D6070">
        <v>2513147</v>
      </c>
      <c r="E6070">
        <f t="shared" si="94"/>
        <v>1</v>
      </c>
    </row>
    <row r="6071" spans="1:5" x14ac:dyDescent="0.25">
      <c r="A6071" s="1" t="s">
        <v>6071</v>
      </c>
      <c r="B6071">
        <v>68</v>
      </c>
      <c r="C6071">
        <v>2513284</v>
      </c>
      <c r="D6071">
        <v>2513487</v>
      </c>
      <c r="E6071">
        <f t="shared" si="94"/>
        <v>1</v>
      </c>
    </row>
    <row r="6072" spans="1:5" x14ac:dyDescent="0.25">
      <c r="A6072" s="1" t="s">
        <v>6072</v>
      </c>
      <c r="B6072">
        <v>98</v>
      </c>
      <c r="C6072">
        <v>2513491</v>
      </c>
      <c r="D6072">
        <v>2513784</v>
      </c>
      <c r="E6072">
        <f t="shared" si="94"/>
        <v>1</v>
      </c>
    </row>
    <row r="6073" spans="1:5" x14ac:dyDescent="0.25">
      <c r="A6073" s="1" t="s">
        <v>6073</v>
      </c>
      <c r="B6073">
        <v>91</v>
      </c>
      <c r="C6073">
        <v>2513516</v>
      </c>
      <c r="D6073">
        <v>2513788</v>
      </c>
      <c r="E6073">
        <f t="shared" si="94"/>
        <v>1</v>
      </c>
    </row>
    <row r="6074" spans="1:5" x14ac:dyDescent="0.25">
      <c r="A6074" s="1" t="s">
        <v>6074</v>
      </c>
      <c r="B6074">
        <v>72</v>
      </c>
      <c r="C6074">
        <v>2514393</v>
      </c>
      <c r="D6074">
        <v>2514608</v>
      </c>
      <c r="E6074">
        <f t="shared" si="94"/>
        <v>1</v>
      </c>
    </row>
    <row r="6075" spans="1:5" x14ac:dyDescent="0.25">
      <c r="A6075" s="1" t="s">
        <v>6075</v>
      </c>
      <c r="B6075">
        <v>93</v>
      </c>
      <c r="C6075">
        <v>2514344</v>
      </c>
      <c r="D6075">
        <v>2514622</v>
      </c>
      <c r="E6075">
        <f t="shared" si="94"/>
        <v>1</v>
      </c>
    </row>
    <row r="6076" spans="1:5" x14ac:dyDescent="0.25">
      <c r="A6076" s="1" t="s">
        <v>6076</v>
      </c>
      <c r="B6076">
        <v>133</v>
      </c>
      <c r="C6076">
        <v>2514788</v>
      </c>
      <c r="D6076">
        <v>2515186</v>
      </c>
      <c r="E6076">
        <f t="shared" si="94"/>
        <v>1</v>
      </c>
    </row>
    <row r="6077" spans="1:5" x14ac:dyDescent="0.25">
      <c r="A6077" s="1" t="s">
        <v>6077</v>
      </c>
      <c r="B6077">
        <v>78</v>
      </c>
      <c r="C6077">
        <v>2514984</v>
      </c>
      <c r="D6077">
        <v>2515217</v>
      </c>
      <c r="E6077">
        <f t="shared" si="94"/>
        <v>1</v>
      </c>
    </row>
    <row r="6078" spans="1:5" x14ac:dyDescent="0.25">
      <c r="A6078" s="1" t="s">
        <v>6078</v>
      </c>
      <c r="B6078">
        <v>89</v>
      </c>
      <c r="C6078">
        <v>2515283</v>
      </c>
      <c r="D6078">
        <v>2515549</v>
      </c>
      <c r="E6078">
        <f t="shared" si="94"/>
        <v>1</v>
      </c>
    </row>
    <row r="6079" spans="1:5" x14ac:dyDescent="0.25">
      <c r="A6079" s="1" t="s">
        <v>6079</v>
      </c>
      <c r="B6079">
        <v>67</v>
      </c>
      <c r="C6079">
        <v>2515664</v>
      </c>
      <c r="D6079">
        <v>2515864</v>
      </c>
      <c r="E6079">
        <f t="shared" si="94"/>
        <v>1</v>
      </c>
    </row>
    <row r="6080" spans="1:5" x14ac:dyDescent="0.25">
      <c r="A6080" s="1" t="s">
        <v>6080</v>
      </c>
      <c r="B6080">
        <v>61</v>
      </c>
      <c r="C6080">
        <v>2516040</v>
      </c>
      <c r="D6080">
        <v>2516222</v>
      </c>
      <c r="E6080">
        <f t="shared" si="94"/>
        <v>1</v>
      </c>
    </row>
    <row r="6081" spans="1:5" x14ac:dyDescent="0.25">
      <c r="A6081" s="1" t="s">
        <v>6081</v>
      </c>
      <c r="B6081">
        <v>83</v>
      </c>
      <c r="C6081">
        <v>2516147</v>
      </c>
      <c r="D6081">
        <v>2516395</v>
      </c>
      <c r="E6081">
        <f t="shared" si="94"/>
        <v>1</v>
      </c>
    </row>
    <row r="6082" spans="1:5" x14ac:dyDescent="0.25">
      <c r="A6082" s="1" t="s">
        <v>6082</v>
      </c>
      <c r="B6082">
        <v>224</v>
      </c>
      <c r="C6082">
        <v>2516399</v>
      </c>
      <c r="D6082">
        <v>2517070</v>
      </c>
      <c r="E6082">
        <f t="shared" si="94"/>
        <v>1</v>
      </c>
    </row>
    <row r="6083" spans="1:5" x14ac:dyDescent="0.25">
      <c r="A6083" s="1" t="s">
        <v>6083</v>
      </c>
      <c r="B6083">
        <v>65</v>
      </c>
      <c r="C6083">
        <v>2516901</v>
      </c>
      <c r="D6083">
        <v>2517095</v>
      </c>
      <c r="E6083">
        <f t="shared" ref="E6083:E6146" si="95">IF(D6083&gt; C6083,1,-1)</f>
        <v>1</v>
      </c>
    </row>
    <row r="6084" spans="1:5" x14ac:dyDescent="0.25">
      <c r="A6084" s="1" t="s">
        <v>6084</v>
      </c>
      <c r="B6084">
        <v>89</v>
      </c>
      <c r="C6084">
        <v>2517438</v>
      </c>
      <c r="D6084">
        <v>2517704</v>
      </c>
      <c r="E6084">
        <f t="shared" si="95"/>
        <v>1</v>
      </c>
    </row>
    <row r="6085" spans="1:5" x14ac:dyDescent="0.25">
      <c r="A6085" s="1" t="s">
        <v>6085</v>
      </c>
      <c r="B6085">
        <v>61</v>
      </c>
      <c r="C6085">
        <v>2517550</v>
      </c>
      <c r="D6085">
        <v>2517732</v>
      </c>
      <c r="E6085">
        <f t="shared" si="95"/>
        <v>1</v>
      </c>
    </row>
    <row r="6086" spans="1:5" x14ac:dyDescent="0.25">
      <c r="A6086" s="1" t="s">
        <v>6086</v>
      </c>
      <c r="B6086">
        <v>109</v>
      </c>
      <c r="C6086">
        <v>2517742</v>
      </c>
      <c r="D6086">
        <v>2518068</v>
      </c>
      <c r="E6086">
        <f t="shared" si="95"/>
        <v>1</v>
      </c>
    </row>
    <row r="6087" spans="1:5" x14ac:dyDescent="0.25">
      <c r="A6087" s="1" t="s">
        <v>6087</v>
      </c>
      <c r="B6087">
        <v>131</v>
      </c>
      <c r="C6087">
        <v>2517708</v>
      </c>
      <c r="D6087">
        <v>2518100</v>
      </c>
      <c r="E6087">
        <f t="shared" si="95"/>
        <v>1</v>
      </c>
    </row>
    <row r="6088" spans="1:5" x14ac:dyDescent="0.25">
      <c r="A6088" s="1" t="s">
        <v>6088</v>
      </c>
      <c r="B6088">
        <v>65</v>
      </c>
      <c r="C6088">
        <v>2518696</v>
      </c>
      <c r="D6088">
        <v>2518890</v>
      </c>
      <c r="E6088">
        <f t="shared" si="95"/>
        <v>1</v>
      </c>
    </row>
    <row r="6089" spans="1:5" x14ac:dyDescent="0.25">
      <c r="A6089" s="1" t="s">
        <v>6089</v>
      </c>
      <c r="B6089">
        <v>74</v>
      </c>
      <c r="C6089">
        <v>2518917</v>
      </c>
      <c r="D6089">
        <v>2519138</v>
      </c>
      <c r="E6089">
        <f t="shared" si="95"/>
        <v>1</v>
      </c>
    </row>
    <row r="6090" spans="1:5" x14ac:dyDescent="0.25">
      <c r="A6090" s="1" t="s">
        <v>6090</v>
      </c>
      <c r="B6090">
        <v>158</v>
      </c>
      <c r="C6090">
        <v>2518906</v>
      </c>
      <c r="D6090">
        <v>2519379</v>
      </c>
      <c r="E6090">
        <f t="shared" si="95"/>
        <v>1</v>
      </c>
    </row>
    <row r="6091" spans="1:5" x14ac:dyDescent="0.25">
      <c r="A6091" s="1" t="s">
        <v>6091</v>
      </c>
      <c r="B6091">
        <v>82</v>
      </c>
      <c r="C6091">
        <v>2519824</v>
      </c>
      <c r="D6091">
        <v>2520069</v>
      </c>
      <c r="E6091">
        <f t="shared" si="95"/>
        <v>1</v>
      </c>
    </row>
    <row r="6092" spans="1:5" x14ac:dyDescent="0.25">
      <c r="A6092" s="1" t="s">
        <v>6092</v>
      </c>
      <c r="B6092">
        <v>103</v>
      </c>
      <c r="C6092">
        <v>2519795</v>
      </c>
      <c r="D6092">
        <v>2520103</v>
      </c>
      <c r="E6092">
        <f t="shared" si="95"/>
        <v>1</v>
      </c>
    </row>
    <row r="6093" spans="1:5" x14ac:dyDescent="0.25">
      <c r="A6093" s="1" t="s">
        <v>6093</v>
      </c>
      <c r="B6093">
        <v>91</v>
      </c>
      <c r="C6093">
        <v>2520711</v>
      </c>
      <c r="D6093">
        <v>2520983</v>
      </c>
      <c r="E6093">
        <f t="shared" si="95"/>
        <v>1</v>
      </c>
    </row>
    <row r="6094" spans="1:5" x14ac:dyDescent="0.25">
      <c r="A6094" s="1" t="s">
        <v>6094</v>
      </c>
      <c r="B6094">
        <v>441</v>
      </c>
      <c r="C6094">
        <v>2520073</v>
      </c>
      <c r="D6094">
        <v>2521395</v>
      </c>
      <c r="E6094">
        <f t="shared" si="95"/>
        <v>1</v>
      </c>
    </row>
    <row r="6095" spans="1:5" x14ac:dyDescent="0.25">
      <c r="A6095" s="1" t="s">
        <v>6095</v>
      </c>
      <c r="B6095">
        <v>397</v>
      </c>
      <c r="C6095">
        <v>2521608</v>
      </c>
      <c r="D6095">
        <v>2522798</v>
      </c>
      <c r="E6095">
        <f t="shared" si="95"/>
        <v>1</v>
      </c>
    </row>
    <row r="6096" spans="1:5" x14ac:dyDescent="0.25">
      <c r="A6096" s="1" t="s">
        <v>6096</v>
      </c>
      <c r="B6096">
        <v>107</v>
      </c>
      <c r="C6096">
        <v>2522817</v>
      </c>
      <c r="D6096">
        <v>2523137</v>
      </c>
      <c r="E6096">
        <f t="shared" si="95"/>
        <v>1</v>
      </c>
    </row>
    <row r="6097" spans="1:5" x14ac:dyDescent="0.25">
      <c r="A6097" s="1" t="s">
        <v>6097</v>
      </c>
      <c r="B6097">
        <v>75</v>
      </c>
      <c r="C6097">
        <v>2523390</v>
      </c>
      <c r="D6097">
        <v>2523614</v>
      </c>
      <c r="E6097">
        <f t="shared" si="95"/>
        <v>1</v>
      </c>
    </row>
    <row r="6098" spans="1:5" x14ac:dyDescent="0.25">
      <c r="A6098" s="1" t="s">
        <v>6098</v>
      </c>
      <c r="B6098">
        <v>119</v>
      </c>
      <c r="C6098">
        <v>2523993</v>
      </c>
      <c r="D6098">
        <v>2524349</v>
      </c>
      <c r="E6098">
        <f t="shared" si="95"/>
        <v>1</v>
      </c>
    </row>
    <row r="6099" spans="1:5" x14ac:dyDescent="0.25">
      <c r="A6099" s="1" t="s">
        <v>6099</v>
      </c>
      <c r="B6099">
        <v>62</v>
      </c>
      <c r="C6099">
        <v>2524568</v>
      </c>
      <c r="D6099">
        <v>2524753</v>
      </c>
      <c r="E6099">
        <f t="shared" si="95"/>
        <v>1</v>
      </c>
    </row>
    <row r="6100" spans="1:5" x14ac:dyDescent="0.25">
      <c r="A6100" s="1" t="s">
        <v>6100</v>
      </c>
      <c r="B6100">
        <v>84</v>
      </c>
      <c r="C6100">
        <v>2525526</v>
      </c>
      <c r="D6100">
        <v>2525777</v>
      </c>
      <c r="E6100">
        <f t="shared" si="95"/>
        <v>1</v>
      </c>
    </row>
    <row r="6101" spans="1:5" x14ac:dyDescent="0.25">
      <c r="A6101" s="1" t="s">
        <v>6101</v>
      </c>
      <c r="B6101">
        <v>1077</v>
      </c>
      <c r="C6101">
        <v>2522791</v>
      </c>
      <c r="D6101">
        <v>2526021</v>
      </c>
      <c r="E6101">
        <f t="shared" si="95"/>
        <v>1</v>
      </c>
    </row>
    <row r="6102" spans="1:5" x14ac:dyDescent="0.25">
      <c r="A6102" s="1" t="s">
        <v>6102</v>
      </c>
      <c r="B6102">
        <v>63</v>
      </c>
      <c r="C6102">
        <v>2526018</v>
      </c>
      <c r="D6102">
        <v>2526206</v>
      </c>
      <c r="E6102">
        <f t="shared" si="95"/>
        <v>1</v>
      </c>
    </row>
    <row r="6103" spans="1:5" x14ac:dyDescent="0.25">
      <c r="A6103" s="1" t="s">
        <v>6103</v>
      </c>
      <c r="B6103">
        <v>101</v>
      </c>
      <c r="C6103">
        <v>2526358</v>
      </c>
      <c r="D6103">
        <v>2526660</v>
      </c>
      <c r="E6103">
        <f t="shared" si="95"/>
        <v>1</v>
      </c>
    </row>
    <row r="6104" spans="1:5" x14ac:dyDescent="0.25">
      <c r="A6104" s="1" t="s">
        <v>6104</v>
      </c>
      <c r="B6104">
        <v>76</v>
      </c>
      <c r="C6104">
        <v>2526664</v>
      </c>
      <c r="D6104">
        <v>2526891</v>
      </c>
      <c r="E6104">
        <f t="shared" si="95"/>
        <v>1</v>
      </c>
    </row>
    <row r="6105" spans="1:5" x14ac:dyDescent="0.25">
      <c r="A6105" s="1" t="s">
        <v>6105</v>
      </c>
      <c r="B6105">
        <v>87</v>
      </c>
      <c r="C6105">
        <v>2526928</v>
      </c>
      <c r="D6105">
        <v>2527188</v>
      </c>
      <c r="E6105">
        <f t="shared" si="95"/>
        <v>1</v>
      </c>
    </row>
    <row r="6106" spans="1:5" x14ac:dyDescent="0.25">
      <c r="A6106" s="1" t="s">
        <v>6106</v>
      </c>
      <c r="B6106">
        <v>379</v>
      </c>
      <c r="C6106">
        <v>2526215</v>
      </c>
      <c r="D6106">
        <v>2527351</v>
      </c>
      <c r="E6106">
        <f t="shared" si="95"/>
        <v>1</v>
      </c>
    </row>
    <row r="6107" spans="1:5" x14ac:dyDescent="0.25">
      <c r="A6107" s="1" t="s">
        <v>6107</v>
      </c>
      <c r="B6107">
        <v>240</v>
      </c>
      <c r="C6107">
        <v>2527327</v>
      </c>
      <c r="D6107">
        <v>2528046</v>
      </c>
      <c r="E6107">
        <f t="shared" si="95"/>
        <v>1</v>
      </c>
    </row>
    <row r="6108" spans="1:5" x14ac:dyDescent="0.25">
      <c r="A6108" s="1" t="s">
        <v>6108</v>
      </c>
      <c r="B6108">
        <v>97</v>
      </c>
      <c r="C6108">
        <v>2528642</v>
      </c>
      <c r="D6108">
        <v>2528932</v>
      </c>
      <c r="E6108">
        <f t="shared" si="95"/>
        <v>1</v>
      </c>
    </row>
    <row r="6109" spans="1:5" x14ac:dyDescent="0.25">
      <c r="A6109" s="1" t="s">
        <v>6109</v>
      </c>
      <c r="B6109">
        <v>356</v>
      </c>
      <c r="C6109">
        <v>2528095</v>
      </c>
      <c r="D6109">
        <v>2529162</v>
      </c>
      <c r="E6109">
        <f t="shared" si="95"/>
        <v>1</v>
      </c>
    </row>
    <row r="6110" spans="1:5" x14ac:dyDescent="0.25">
      <c r="A6110" s="1" t="s">
        <v>6110</v>
      </c>
      <c r="B6110">
        <v>68</v>
      </c>
      <c r="C6110">
        <v>2529390</v>
      </c>
      <c r="D6110">
        <v>2529593</v>
      </c>
      <c r="E6110">
        <f t="shared" si="95"/>
        <v>1</v>
      </c>
    </row>
    <row r="6111" spans="1:5" x14ac:dyDescent="0.25">
      <c r="A6111" s="1" t="s">
        <v>6111</v>
      </c>
      <c r="B6111">
        <v>158</v>
      </c>
      <c r="C6111">
        <v>2529430</v>
      </c>
      <c r="D6111">
        <v>2529903</v>
      </c>
      <c r="E6111">
        <f t="shared" si="95"/>
        <v>1</v>
      </c>
    </row>
    <row r="6112" spans="1:5" x14ac:dyDescent="0.25">
      <c r="A6112" s="1" t="s">
        <v>6112</v>
      </c>
      <c r="B6112">
        <v>64</v>
      </c>
      <c r="C6112">
        <v>2529907</v>
      </c>
      <c r="D6112">
        <v>2530098</v>
      </c>
      <c r="E6112">
        <f t="shared" si="95"/>
        <v>1</v>
      </c>
    </row>
    <row r="6113" spans="1:5" x14ac:dyDescent="0.25">
      <c r="A6113" s="1" t="s">
        <v>6113</v>
      </c>
      <c r="B6113">
        <v>142</v>
      </c>
      <c r="C6113">
        <v>2530102</v>
      </c>
      <c r="D6113">
        <v>2530527</v>
      </c>
      <c r="E6113">
        <f t="shared" si="95"/>
        <v>1</v>
      </c>
    </row>
    <row r="6114" spans="1:5" x14ac:dyDescent="0.25">
      <c r="A6114" s="1" t="s">
        <v>6114</v>
      </c>
      <c r="B6114">
        <v>232</v>
      </c>
      <c r="C6114">
        <v>2530633</v>
      </c>
      <c r="D6114">
        <v>2531328</v>
      </c>
      <c r="E6114">
        <f t="shared" si="95"/>
        <v>1</v>
      </c>
    </row>
    <row r="6115" spans="1:5" x14ac:dyDescent="0.25">
      <c r="A6115" s="1" t="s">
        <v>6115</v>
      </c>
      <c r="B6115">
        <v>73</v>
      </c>
      <c r="C6115">
        <v>2531226</v>
      </c>
      <c r="D6115">
        <v>2531444</v>
      </c>
      <c r="E6115">
        <f t="shared" si="95"/>
        <v>1</v>
      </c>
    </row>
    <row r="6116" spans="1:5" x14ac:dyDescent="0.25">
      <c r="A6116" s="1" t="s">
        <v>6116</v>
      </c>
      <c r="B6116">
        <v>156</v>
      </c>
      <c r="C6116">
        <v>2531264</v>
      </c>
      <c r="D6116">
        <v>2531731</v>
      </c>
      <c r="E6116">
        <f t="shared" si="95"/>
        <v>1</v>
      </c>
    </row>
    <row r="6117" spans="1:5" x14ac:dyDescent="0.25">
      <c r="A6117" s="1" t="s">
        <v>6117</v>
      </c>
      <c r="B6117">
        <v>90</v>
      </c>
      <c r="C6117">
        <v>2531556</v>
      </c>
      <c r="D6117">
        <v>2531825</v>
      </c>
      <c r="E6117">
        <f t="shared" si="95"/>
        <v>1</v>
      </c>
    </row>
    <row r="6118" spans="1:5" x14ac:dyDescent="0.25">
      <c r="A6118" s="1" t="s">
        <v>6118</v>
      </c>
      <c r="B6118">
        <v>89</v>
      </c>
      <c r="C6118">
        <v>2531735</v>
      </c>
      <c r="D6118">
        <v>2532001</v>
      </c>
      <c r="E6118">
        <f t="shared" si="95"/>
        <v>1</v>
      </c>
    </row>
    <row r="6119" spans="1:5" x14ac:dyDescent="0.25">
      <c r="A6119" s="1" t="s">
        <v>6119</v>
      </c>
      <c r="B6119">
        <v>91</v>
      </c>
      <c r="C6119">
        <v>2531829</v>
      </c>
      <c r="D6119">
        <v>2532101</v>
      </c>
      <c r="E6119">
        <f t="shared" si="95"/>
        <v>1</v>
      </c>
    </row>
    <row r="6120" spans="1:5" x14ac:dyDescent="0.25">
      <c r="A6120" s="1" t="s">
        <v>6120</v>
      </c>
      <c r="B6120">
        <v>150</v>
      </c>
      <c r="C6120">
        <v>2532363</v>
      </c>
      <c r="D6120">
        <v>2532812</v>
      </c>
      <c r="E6120">
        <f t="shared" si="95"/>
        <v>1</v>
      </c>
    </row>
    <row r="6121" spans="1:5" x14ac:dyDescent="0.25">
      <c r="A6121" s="1" t="s">
        <v>6121</v>
      </c>
      <c r="B6121">
        <v>126</v>
      </c>
      <c r="C6121">
        <v>2532581</v>
      </c>
      <c r="D6121">
        <v>2532958</v>
      </c>
      <c r="E6121">
        <f t="shared" si="95"/>
        <v>1</v>
      </c>
    </row>
    <row r="6122" spans="1:5" x14ac:dyDescent="0.25">
      <c r="A6122" s="1" t="s">
        <v>6122</v>
      </c>
      <c r="B6122">
        <v>120</v>
      </c>
      <c r="C6122">
        <v>2532991</v>
      </c>
      <c r="D6122">
        <v>2533350</v>
      </c>
      <c r="E6122">
        <f t="shared" si="95"/>
        <v>1</v>
      </c>
    </row>
    <row r="6123" spans="1:5" x14ac:dyDescent="0.25">
      <c r="A6123" s="1" t="s">
        <v>6123</v>
      </c>
      <c r="B6123">
        <v>62</v>
      </c>
      <c r="C6123">
        <v>2533354</v>
      </c>
      <c r="D6123">
        <v>2533539</v>
      </c>
      <c r="E6123">
        <f t="shared" si="95"/>
        <v>1</v>
      </c>
    </row>
    <row r="6124" spans="1:5" x14ac:dyDescent="0.25">
      <c r="A6124" s="1" t="s">
        <v>6124</v>
      </c>
      <c r="B6124">
        <v>78</v>
      </c>
      <c r="C6124">
        <v>2533454</v>
      </c>
      <c r="D6124">
        <v>2533687</v>
      </c>
      <c r="E6124">
        <f t="shared" si="95"/>
        <v>1</v>
      </c>
    </row>
    <row r="6125" spans="1:5" x14ac:dyDescent="0.25">
      <c r="A6125" s="1" t="s">
        <v>6125</v>
      </c>
      <c r="B6125">
        <v>107</v>
      </c>
      <c r="C6125">
        <v>2533779</v>
      </c>
      <c r="D6125">
        <v>2534099</v>
      </c>
      <c r="E6125">
        <f t="shared" si="95"/>
        <v>1</v>
      </c>
    </row>
    <row r="6126" spans="1:5" x14ac:dyDescent="0.25">
      <c r="A6126" s="1" t="s">
        <v>6126</v>
      </c>
      <c r="B6126">
        <v>149</v>
      </c>
      <c r="C6126">
        <v>2533756</v>
      </c>
      <c r="D6126">
        <v>2534202</v>
      </c>
      <c r="E6126">
        <f t="shared" si="95"/>
        <v>1</v>
      </c>
    </row>
    <row r="6127" spans="1:5" x14ac:dyDescent="0.25">
      <c r="A6127" s="1" t="s">
        <v>6127</v>
      </c>
      <c r="B6127">
        <v>65</v>
      </c>
      <c r="C6127">
        <v>2534307</v>
      </c>
      <c r="D6127">
        <v>2534501</v>
      </c>
      <c r="E6127">
        <f t="shared" si="95"/>
        <v>1</v>
      </c>
    </row>
    <row r="6128" spans="1:5" x14ac:dyDescent="0.25">
      <c r="A6128" s="1" t="s">
        <v>6128</v>
      </c>
      <c r="B6128">
        <v>60</v>
      </c>
      <c r="C6128">
        <v>2534612</v>
      </c>
      <c r="D6128">
        <v>2534791</v>
      </c>
      <c r="E6128">
        <f t="shared" si="95"/>
        <v>1</v>
      </c>
    </row>
    <row r="6129" spans="1:5" x14ac:dyDescent="0.25">
      <c r="A6129" s="1" t="s">
        <v>6129</v>
      </c>
      <c r="B6129">
        <v>66</v>
      </c>
      <c r="C6129">
        <v>2534637</v>
      </c>
      <c r="D6129">
        <v>2534834</v>
      </c>
      <c r="E6129">
        <f t="shared" si="95"/>
        <v>1</v>
      </c>
    </row>
    <row r="6130" spans="1:5" x14ac:dyDescent="0.25">
      <c r="A6130" s="1" t="s">
        <v>6130</v>
      </c>
      <c r="B6130">
        <v>221</v>
      </c>
      <c r="C6130">
        <v>2534587</v>
      </c>
      <c r="D6130">
        <v>2535249</v>
      </c>
      <c r="E6130">
        <f t="shared" si="95"/>
        <v>1</v>
      </c>
    </row>
    <row r="6131" spans="1:5" x14ac:dyDescent="0.25">
      <c r="A6131" s="1" t="s">
        <v>6131</v>
      </c>
      <c r="B6131">
        <v>145</v>
      </c>
      <c r="C6131">
        <v>2535230</v>
      </c>
      <c r="D6131">
        <v>2535664</v>
      </c>
      <c r="E6131">
        <f t="shared" si="95"/>
        <v>1</v>
      </c>
    </row>
    <row r="6132" spans="1:5" x14ac:dyDescent="0.25">
      <c r="A6132" s="1" t="s">
        <v>6132</v>
      </c>
      <c r="B6132">
        <v>393</v>
      </c>
      <c r="C6132">
        <v>2535627</v>
      </c>
      <c r="D6132">
        <v>2536805</v>
      </c>
      <c r="E6132">
        <f t="shared" si="95"/>
        <v>1</v>
      </c>
    </row>
    <row r="6133" spans="1:5" x14ac:dyDescent="0.25">
      <c r="A6133" s="1" t="s">
        <v>6133</v>
      </c>
      <c r="B6133">
        <v>80</v>
      </c>
      <c r="C6133">
        <v>2537061</v>
      </c>
      <c r="D6133">
        <v>2537300</v>
      </c>
      <c r="E6133">
        <f t="shared" si="95"/>
        <v>1</v>
      </c>
    </row>
    <row r="6134" spans="1:5" x14ac:dyDescent="0.25">
      <c r="A6134" s="1" t="s">
        <v>6134</v>
      </c>
      <c r="B6134">
        <v>393</v>
      </c>
      <c r="C6134">
        <v>2536816</v>
      </c>
      <c r="D6134">
        <v>2537994</v>
      </c>
      <c r="E6134">
        <f t="shared" si="95"/>
        <v>1</v>
      </c>
    </row>
    <row r="6135" spans="1:5" x14ac:dyDescent="0.25">
      <c r="A6135" s="1" t="s">
        <v>6135</v>
      </c>
      <c r="B6135">
        <v>126</v>
      </c>
      <c r="C6135">
        <v>2537631</v>
      </c>
      <c r="D6135">
        <v>2538008</v>
      </c>
      <c r="E6135">
        <f t="shared" si="95"/>
        <v>1</v>
      </c>
    </row>
    <row r="6136" spans="1:5" x14ac:dyDescent="0.25">
      <c r="A6136" s="1" t="s">
        <v>6136</v>
      </c>
      <c r="B6136">
        <v>87</v>
      </c>
      <c r="C6136">
        <v>2537998</v>
      </c>
      <c r="D6136">
        <v>2538258</v>
      </c>
      <c r="E6136">
        <f t="shared" si="95"/>
        <v>1</v>
      </c>
    </row>
    <row r="6137" spans="1:5" x14ac:dyDescent="0.25">
      <c r="A6137" s="1" t="s">
        <v>6137</v>
      </c>
      <c r="B6137">
        <v>237</v>
      </c>
      <c r="C6137">
        <v>2538194</v>
      </c>
      <c r="D6137">
        <v>2538904</v>
      </c>
      <c r="E6137">
        <f t="shared" si="95"/>
        <v>1</v>
      </c>
    </row>
    <row r="6138" spans="1:5" x14ac:dyDescent="0.25">
      <c r="A6138" s="1" t="s">
        <v>6138</v>
      </c>
      <c r="B6138">
        <v>151</v>
      </c>
      <c r="C6138">
        <v>2538913</v>
      </c>
      <c r="D6138">
        <v>2539365</v>
      </c>
      <c r="E6138">
        <f t="shared" si="95"/>
        <v>1</v>
      </c>
    </row>
    <row r="6139" spans="1:5" x14ac:dyDescent="0.25">
      <c r="A6139" s="1" t="s">
        <v>6139</v>
      </c>
      <c r="B6139">
        <v>272</v>
      </c>
      <c r="C6139">
        <v>2539314</v>
      </c>
      <c r="D6139">
        <v>2540129</v>
      </c>
      <c r="E6139">
        <f t="shared" si="95"/>
        <v>1</v>
      </c>
    </row>
    <row r="6140" spans="1:5" x14ac:dyDescent="0.25">
      <c r="A6140" s="1" t="s">
        <v>6140</v>
      </c>
      <c r="B6140">
        <v>588</v>
      </c>
      <c r="C6140">
        <v>2540186</v>
      </c>
      <c r="D6140">
        <v>2541949</v>
      </c>
      <c r="E6140">
        <f t="shared" si="95"/>
        <v>1</v>
      </c>
    </row>
    <row r="6141" spans="1:5" x14ac:dyDescent="0.25">
      <c r="A6141" s="1" t="s">
        <v>6141</v>
      </c>
      <c r="B6141">
        <v>65</v>
      </c>
      <c r="C6141">
        <v>2542583</v>
      </c>
      <c r="D6141">
        <v>2542777</v>
      </c>
      <c r="E6141">
        <f t="shared" si="95"/>
        <v>1</v>
      </c>
    </row>
    <row r="6142" spans="1:5" x14ac:dyDescent="0.25">
      <c r="A6142" s="1" t="s">
        <v>6142</v>
      </c>
      <c r="B6142">
        <v>304</v>
      </c>
      <c r="C6142">
        <v>2542017</v>
      </c>
      <c r="D6142">
        <v>2542928</v>
      </c>
      <c r="E6142">
        <f t="shared" si="95"/>
        <v>1</v>
      </c>
    </row>
    <row r="6143" spans="1:5" x14ac:dyDescent="0.25">
      <c r="A6143" s="1" t="s">
        <v>6143</v>
      </c>
      <c r="B6143">
        <v>259</v>
      </c>
      <c r="C6143">
        <v>2543002</v>
      </c>
      <c r="D6143">
        <v>2543778</v>
      </c>
      <c r="E6143">
        <f t="shared" si="95"/>
        <v>1</v>
      </c>
    </row>
    <row r="6144" spans="1:5" x14ac:dyDescent="0.25">
      <c r="A6144" s="1" t="s">
        <v>6144</v>
      </c>
      <c r="B6144">
        <v>79</v>
      </c>
      <c r="C6144">
        <v>2543546</v>
      </c>
      <c r="D6144">
        <v>2543782</v>
      </c>
      <c r="E6144">
        <f t="shared" si="95"/>
        <v>1</v>
      </c>
    </row>
    <row r="6145" spans="1:5" x14ac:dyDescent="0.25">
      <c r="A6145" s="1" t="s">
        <v>6145</v>
      </c>
      <c r="B6145">
        <v>66</v>
      </c>
      <c r="C6145">
        <v>2544065</v>
      </c>
      <c r="D6145">
        <v>2544262</v>
      </c>
      <c r="E6145">
        <f t="shared" si="95"/>
        <v>1</v>
      </c>
    </row>
    <row r="6146" spans="1:5" x14ac:dyDescent="0.25">
      <c r="A6146" s="1" t="s">
        <v>6146</v>
      </c>
      <c r="B6146">
        <v>90</v>
      </c>
      <c r="C6146">
        <v>2544266</v>
      </c>
      <c r="D6146">
        <v>2544535</v>
      </c>
      <c r="E6146">
        <f t="shared" si="95"/>
        <v>1</v>
      </c>
    </row>
    <row r="6147" spans="1:5" x14ac:dyDescent="0.25">
      <c r="A6147" s="1" t="s">
        <v>6147</v>
      </c>
      <c r="B6147">
        <v>83</v>
      </c>
      <c r="C6147">
        <v>2544769</v>
      </c>
      <c r="D6147">
        <v>2545017</v>
      </c>
      <c r="E6147">
        <f t="shared" ref="E6147:E6210" si="96">IF(D6147&gt; C6147,1,-1)</f>
        <v>1</v>
      </c>
    </row>
    <row r="6148" spans="1:5" x14ac:dyDescent="0.25">
      <c r="A6148" s="1" t="s">
        <v>6148</v>
      </c>
      <c r="B6148">
        <v>73</v>
      </c>
      <c r="C6148">
        <v>2545021</v>
      </c>
      <c r="D6148">
        <v>2545239</v>
      </c>
      <c r="E6148">
        <f t="shared" si="96"/>
        <v>1</v>
      </c>
    </row>
    <row r="6149" spans="1:5" x14ac:dyDescent="0.25">
      <c r="A6149" s="1" t="s">
        <v>6149</v>
      </c>
      <c r="B6149">
        <v>74</v>
      </c>
      <c r="C6149">
        <v>2545243</v>
      </c>
      <c r="D6149">
        <v>2545464</v>
      </c>
      <c r="E6149">
        <f t="shared" si="96"/>
        <v>1</v>
      </c>
    </row>
    <row r="6150" spans="1:5" x14ac:dyDescent="0.25">
      <c r="A6150" s="1" t="s">
        <v>6150</v>
      </c>
      <c r="B6150">
        <v>68</v>
      </c>
      <c r="C6150">
        <v>2545606</v>
      </c>
      <c r="D6150">
        <v>2545809</v>
      </c>
      <c r="E6150">
        <f t="shared" si="96"/>
        <v>1</v>
      </c>
    </row>
    <row r="6151" spans="1:5" x14ac:dyDescent="0.25">
      <c r="A6151" s="1" t="s">
        <v>6151</v>
      </c>
      <c r="B6151">
        <v>145</v>
      </c>
      <c r="C6151">
        <v>2546074</v>
      </c>
      <c r="D6151">
        <v>2546508</v>
      </c>
      <c r="E6151">
        <f t="shared" si="96"/>
        <v>1</v>
      </c>
    </row>
    <row r="6152" spans="1:5" x14ac:dyDescent="0.25">
      <c r="A6152" s="1" t="s">
        <v>6152</v>
      </c>
      <c r="B6152">
        <v>131</v>
      </c>
      <c r="C6152">
        <v>2546436</v>
      </c>
      <c r="D6152">
        <v>2546828</v>
      </c>
      <c r="E6152">
        <f t="shared" si="96"/>
        <v>1</v>
      </c>
    </row>
    <row r="6153" spans="1:5" x14ac:dyDescent="0.25">
      <c r="A6153" s="1" t="s">
        <v>6153</v>
      </c>
      <c r="B6153">
        <v>142</v>
      </c>
      <c r="C6153">
        <v>2546677</v>
      </c>
      <c r="D6153">
        <v>2547102</v>
      </c>
      <c r="E6153">
        <f t="shared" si="96"/>
        <v>1</v>
      </c>
    </row>
    <row r="6154" spans="1:5" x14ac:dyDescent="0.25">
      <c r="A6154" s="1" t="s">
        <v>6154</v>
      </c>
      <c r="B6154">
        <v>223</v>
      </c>
      <c r="C6154">
        <v>2546832</v>
      </c>
      <c r="D6154">
        <v>2547500</v>
      </c>
      <c r="E6154">
        <f t="shared" si="96"/>
        <v>1</v>
      </c>
    </row>
    <row r="6155" spans="1:5" x14ac:dyDescent="0.25">
      <c r="A6155" s="1" t="s">
        <v>6155</v>
      </c>
      <c r="B6155">
        <v>89</v>
      </c>
      <c r="C6155">
        <v>2547361</v>
      </c>
      <c r="D6155">
        <v>2547627</v>
      </c>
      <c r="E6155">
        <f t="shared" si="96"/>
        <v>1</v>
      </c>
    </row>
    <row r="6156" spans="1:5" x14ac:dyDescent="0.25">
      <c r="A6156" s="1" t="s">
        <v>6156</v>
      </c>
      <c r="B6156">
        <v>107</v>
      </c>
      <c r="C6156">
        <v>2547671</v>
      </c>
      <c r="D6156">
        <v>2547991</v>
      </c>
      <c r="E6156">
        <f t="shared" si="96"/>
        <v>1</v>
      </c>
    </row>
    <row r="6157" spans="1:5" x14ac:dyDescent="0.25">
      <c r="A6157" s="1" t="s">
        <v>6157</v>
      </c>
      <c r="B6157">
        <v>109</v>
      </c>
      <c r="C6157">
        <v>2547891</v>
      </c>
      <c r="D6157">
        <v>2548217</v>
      </c>
      <c r="E6157">
        <f t="shared" si="96"/>
        <v>1</v>
      </c>
    </row>
    <row r="6158" spans="1:5" x14ac:dyDescent="0.25">
      <c r="A6158" s="1" t="s">
        <v>6158</v>
      </c>
      <c r="B6158">
        <v>145</v>
      </c>
      <c r="C6158">
        <v>2548072</v>
      </c>
      <c r="D6158">
        <v>2548506</v>
      </c>
      <c r="E6158">
        <f t="shared" si="96"/>
        <v>1</v>
      </c>
    </row>
    <row r="6159" spans="1:5" x14ac:dyDescent="0.25">
      <c r="A6159" s="1" t="s">
        <v>6159</v>
      </c>
      <c r="B6159">
        <v>116</v>
      </c>
      <c r="C6159">
        <v>2548221</v>
      </c>
      <c r="D6159">
        <v>2548568</v>
      </c>
      <c r="E6159">
        <f t="shared" si="96"/>
        <v>1</v>
      </c>
    </row>
    <row r="6160" spans="1:5" x14ac:dyDescent="0.25">
      <c r="A6160" s="1" t="s">
        <v>6160</v>
      </c>
      <c r="B6160">
        <v>110</v>
      </c>
      <c r="C6160">
        <v>2548510</v>
      </c>
      <c r="D6160">
        <v>2548839</v>
      </c>
      <c r="E6160">
        <f t="shared" si="96"/>
        <v>1</v>
      </c>
    </row>
    <row r="6161" spans="1:5" x14ac:dyDescent="0.25">
      <c r="A6161" s="1" t="s">
        <v>6161</v>
      </c>
      <c r="B6161">
        <v>66</v>
      </c>
      <c r="C6161">
        <v>2548873</v>
      </c>
      <c r="D6161">
        <v>2549070</v>
      </c>
      <c r="E6161">
        <f t="shared" si="96"/>
        <v>1</v>
      </c>
    </row>
    <row r="6162" spans="1:5" x14ac:dyDescent="0.25">
      <c r="A6162" s="1" t="s">
        <v>6162</v>
      </c>
      <c r="B6162">
        <v>254</v>
      </c>
      <c r="C6162">
        <v>2548716</v>
      </c>
      <c r="D6162">
        <v>2549477</v>
      </c>
      <c r="E6162">
        <f t="shared" si="96"/>
        <v>1</v>
      </c>
    </row>
    <row r="6163" spans="1:5" x14ac:dyDescent="0.25">
      <c r="A6163" s="1" t="s">
        <v>6163</v>
      </c>
      <c r="B6163">
        <v>149</v>
      </c>
      <c r="C6163">
        <v>2549449</v>
      </c>
      <c r="D6163">
        <v>2549895</v>
      </c>
      <c r="E6163">
        <f t="shared" si="96"/>
        <v>1</v>
      </c>
    </row>
    <row r="6164" spans="1:5" x14ac:dyDescent="0.25">
      <c r="A6164" s="1" t="s">
        <v>6164</v>
      </c>
      <c r="B6164">
        <v>83</v>
      </c>
      <c r="C6164">
        <v>2549899</v>
      </c>
      <c r="D6164">
        <v>2550147</v>
      </c>
      <c r="E6164">
        <f t="shared" si="96"/>
        <v>1</v>
      </c>
    </row>
    <row r="6165" spans="1:5" x14ac:dyDescent="0.25">
      <c r="A6165" s="1" t="s">
        <v>6165</v>
      </c>
      <c r="B6165">
        <v>143</v>
      </c>
      <c r="C6165">
        <v>2549730</v>
      </c>
      <c r="D6165">
        <v>2550158</v>
      </c>
      <c r="E6165">
        <f t="shared" si="96"/>
        <v>1</v>
      </c>
    </row>
    <row r="6166" spans="1:5" x14ac:dyDescent="0.25">
      <c r="A6166" s="1" t="s">
        <v>6166</v>
      </c>
      <c r="B6166">
        <v>73</v>
      </c>
      <c r="C6166">
        <v>2550288</v>
      </c>
      <c r="D6166">
        <v>2550506</v>
      </c>
      <c r="E6166">
        <f t="shared" si="96"/>
        <v>1</v>
      </c>
    </row>
    <row r="6167" spans="1:5" x14ac:dyDescent="0.25">
      <c r="A6167" s="1" t="s">
        <v>6167</v>
      </c>
      <c r="B6167">
        <v>113</v>
      </c>
      <c r="C6167">
        <v>2550304</v>
      </c>
      <c r="D6167">
        <v>2550642</v>
      </c>
      <c r="E6167">
        <f t="shared" si="96"/>
        <v>1</v>
      </c>
    </row>
    <row r="6168" spans="1:5" x14ac:dyDescent="0.25">
      <c r="A6168" s="1" t="s">
        <v>6168</v>
      </c>
      <c r="B6168">
        <v>78</v>
      </c>
      <c r="C6168">
        <v>2550606</v>
      </c>
      <c r="D6168">
        <v>2550839</v>
      </c>
      <c r="E6168">
        <f t="shared" si="96"/>
        <v>1</v>
      </c>
    </row>
    <row r="6169" spans="1:5" x14ac:dyDescent="0.25">
      <c r="A6169" s="1" t="s">
        <v>6169</v>
      </c>
      <c r="B6169">
        <v>179</v>
      </c>
      <c r="C6169">
        <v>2550861</v>
      </c>
      <c r="D6169">
        <v>2551397</v>
      </c>
      <c r="E6169">
        <f t="shared" si="96"/>
        <v>1</v>
      </c>
    </row>
    <row r="6170" spans="1:5" x14ac:dyDescent="0.25">
      <c r="A6170" s="1" t="s">
        <v>6170</v>
      </c>
      <c r="B6170">
        <v>70</v>
      </c>
      <c r="C6170">
        <v>2552401</v>
      </c>
      <c r="D6170">
        <v>2552610</v>
      </c>
      <c r="E6170">
        <f t="shared" si="96"/>
        <v>1</v>
      </c>
    </row>
    <row r="6171" spans="1:5" x14ac:dyDescent="0.25">
      <c r="A6171" s="1" t="s">
        <v>6171</v>
      </c>
      <c r="B6171">
        <v>449</v>
      </c>
      <c r="C6171">
        <v>2551401</v>
      </c>
      <c r="D6171">
        <v>2552747</v>
      </c>
      <c r="E6171">
        <f t="shared" si="96"/>
        <v>1</v>
      </c>
    </row>
    <row r="6172" spans="1:5" x14ac:dyDescent="0.25">
      <c r="A6172" s="1" t="s">
        <v>6172</v>
      </c>
      <c r="B6172">
        <v>89</v>
      </c>
      <c r="C6172">
        <v>2552962</v>
      </c>
      <c r="D6172">
        <v>2553228</v>
      </c>
      <c r="E6172">
        <f t="shared" si="96"/>
        <v>1</v>
      </c>
    </row>
    <row r="6173" spans="1:5" x14ac:dyDescent="0.25">
      <c r="A6173" s="1" t="s">
        <v>6173</v>
      </c>
      <c r="B6173">
        <v>83</v>
      </c>
      <c r="C6173">
        <v>2553574</v>
      </c>
      <c r="D6173">
        <v>2553822</v>
      </c>
      <c r="E6173">
        <f t="shared" si="96"/>
        <v>1</v>
      </c>
    </row>
    <row r="6174" spans="1:5" x14ac:dyDescent="0.25">
      <c r="A6174" s="1" t="s">
        <v>6174</v>
      </c>
      <c r="B6174">
        <v>67</v>
      </c>
      <c r="C6174">
        <v>2554111</v>
      </c>
      <c r="D6174">
        <v>2554311</v>
      </c>
      <c r="E6174">
        <f t="shared" si="96"/>
        <v>1</v>
      </c>
    </row>
    <row r="6175" spans="1:5" x14ac:dyDescent="0.25">
      <c r="A6175" s="1" t="s">
        <v>6175</v>
      </c>
      <c r="B6175">
        <v>383</v>
      </c>
      <c r="C6175">
        <v>2553504</v>
      </c>
      <c r="D6175">
        <v>2554652</v>
      </c>
      <c r="E6175">
        <f t="shared" si="96"/>
        <v>1</v>
      </c>
    </row>
    <row r="6176" spans="1:5" x14ac:dyDescent="0.25">
      <c r="A6176" s="1" t="s">
        <v>6176</v>
      </c>
      <c r="B6176">
        <v>374</v>
      </c>
      <c r="C6176">
        <v>2554697</v>
      </c>
      <c r="D6176">
        <v>2555818</v>
      </c>
      <c r="E6176">
        <f t="shared" si="96"/>
        <v>1</v>
      </c>
    </row>
    <row r="6177" spans="1:5" x14ac:dyDescent="0.25">
      <c r="A6177" s="1" t="s">
        <v>6177</v>
      </c>
      <c r="B6177">
        <v>67</v>
      </c>
      <c r="C6177">
        <v>2555682</v>
      </c>
      <c r="D6177">
        <v>2555882</v>
      </c>
      <c r="E6177">
        <f t="shared" si="96"/>
        <v>1</v>
      </c>
    </row>
    <row r="6178" spans="1:5" x14ac:dyDescent="0.25">
      <c r="A6178" s="1" t="s">
        <v>6178</v>
      </c>
      <c r="B6178">
        <v>87</v>
      </c>
      <c r="C6178">
        <v>2556197</v>
      </c>
      <c r="D6178">
        <v>2556457</v>
      </c>
      <c r="E6178">
        <f t="shared" si="96"/>
        <v>1</v>
      </c>
    </row>
    <row r="6179" spans="1:5" x14ac:dyDescent="0.25">
      <c r="A6179" s="1" t="s">
        <v>6179</v>
      </c>
      <c r="B6179">
        <v>440</v>
      </c>
      <c r="C6179">
        <v>2555800</v>
      </c>
      <c r="D6179">
        <v>2557119</v>
      </c>
      <c r="E6179">
        <f t="shared" si="96"/>
        <v>1</v>
      </c>
    </row>
    <row r="6180" spans="1:5" x14ac:dyDescent="0.25">
      <c r="A6180" s="1" t="s">
        <v>6180</v>
      </c>
      <c r="B6180">
        <v>104</v>
      </c>
      <c r="C6180">
        <v>2557292</v>
      </c>
      <c r="D6180">
        <v>2557603</v>
      </c>
      <c r="E6180">
        <f t="shared" si="96"/>
        <v>1</v>
      </c>
    </row>
    <row r="6181" spans="1:5" x14ac:dyDescent="0.25">
      <c r="A6181" s="1" t="s">
        <v>6181</v>
      </c>
      <c r="B6181">
        <v>63</v>
      </c>
      <c r="C6181">
        <v>2557534</v>
      </c>
      <c r="D6181">
        <v>2557722</v>
      </c>
      <c r="E6181">
        <f t="shared" si="96"/>
        <v>1</v>
      </c>
    </row>
    <row r="6182" spans="1:5" x14ac:dyDescent="0.25">
      <c r="A6182" s="1" t="s">
        <v>6182</v>
      </c>
      <c r="B6182">
        <v>74</v>
      </c>
      <c r="C6182">
        <v>2557726</v>
      </c>
      <c r="D6182">
        <v>2557947</v>
      </c>
      <c r="E6182">
        <f t="shared" si="96"/>
        <v>1</v>
      </c>
    </row>
    <row r="6183" spans="1:5" x14ac:dyDescent="0.25">
      <c r="A6183" s="1" t="s">
        <v>6183</v>
      </c>
      <c r="B6183">
        <v>121</v>
      </c>
      <c r="C6183">
        <v>2557967</v>
      </c>
      <c r="D6183">
        <v>2558329</v>
      </c>
      <c r="E6183">
        <f t="shared" si="96"/>
        <v>1</v>
      </c>
    </row>
    <row r="6184" spans="1:5" x14ac:dyDescent="0.25">
      <c r="A6184" s="1" t="s">
        <v>6184</v>
      </c>
      <c r="B6184">
        <v>79</v>
      </c>
      <c r="C6184">
        <v>2558397</v>
      </c>
      <c r="D6184">
        <v>2558633</v>
      </c>
      <c r="E6184">
        <f t="shared" si="96"/>
        <v>1</v>
      </c>
    </row>
    <row r="6185" spans="1:5" x14ac:dyDescent="0.25">
      <c r="A6185" s="1" t="s">
        <v>6185</v>
      </c>
      <c r="B6185">
        <v>73</v>
      </c>
      <c r="C6185">
        <v>2558678</v>
      </c>
      <c r="D6185">
        <v>2558896</v>
      </c>
      <c r="E6185">
        <f t="shared" si="96"/>
        <v>1</v>
      </c>
    </row>
    <row r="6186" spans="1:5" x14ac:dyDescent="0.25">
      <c r="A6186" s="1" t="s">
        <v>6186</v>
      </c>
      <c r="B6186">
        <v>104</v>
      </c>
      <c r="C6186">
        <v>2558742</v>
      </c>
      <c r="D6186">
        <v>2559053</v>
      </c>
      <c r="E6186">
        <f t="shared" si="96"/>
        <v>1</v>
      </c>
    </row>
    <row r="6187" spans="1:5" x14ac:dyDescent="0.25">
      <c r="A6187" s="1" t="s">
        <v>6187</v>
      </c>
      <c r="B6187">
        <v>73</v>
      </c>
      <c r="C6187">
        <v>2559179</v>
      </c>
      <c r="D6187">
        <v>2559397</v>
      </c>
      <c r="E6187">
        <f t="shared" si="96"/>
        <v>1</v>
      </c>
    </row>
    <row r="6188" spans="1:5" x14ac:dyDescent="0.25">
      <c r="A6188" s="1" t="s">
        <v>6188</v>
      </c>
      <c r="B6188">
        <v>492</v>
      </c>
      <c r="C6188">
        <v>2558311</v>
      </c>
      <c r="D6188">
        <v>2559786</v>
      </c>
      <c r="E6188">
        <f t="shared" si="96"/>
        <v>1</v>
      </c>
    </row>
    <row r="6189" spans="1:5" x14ac:dyDescent="0.25">
      <c r="A6189" s="1" t="s">
        <v>6189</v>
      </c>
      <c r="B6189">
        <v>67</v>
      </c>
      <c r="C6189">
        <v>2559953</v>
      </c>
      <c r="D6189">
        <v>2560153</v>
      </c>
      <c r="E6189">
        <f t="shared" si="96"/>
        <v>1</v>
      </c>
    </row>
    <row r="6190" spans="1:5" x14ac:dyDescent="0.25">
      <c r="A6190" s="1" t="s">
        <v>6190</v>
      </c>
      <c r="B6190">
        <v>95</v>
      </c>
      <c r="C6190">
        <v>2560370</v>
      </c>
      <c r="D6190">
        <v>2560654</v>
      </c>
      <c r="E6190">
        <f t="shared" si="96"/>
        <v>1</v>
      </c>
    </row>
    <row r="6191" spans="1:5" x14ac:dyDescent="0.25">
      <c r="A6191" s="1" t="s">
        <v>6191</v>
      </c>
      <c r="B6191">
        <v>477</v>
      </c>
      <c r="C6191">
        <v>2559790</v>
      </c>
      <c r="D6191">
        <v>2561220</v>
      </c>
      <c r="E6191">
        <f t="shared" si="96"/>
        <v>1</v>
      </c>
    </row>
    <row r="6192" spans="1:5" x14ac:dyDescent="0.25">
      <c r="A6192" s="1" t="s">
        <v>6192</v>
      </c>
      <c r="B6192">
        <v>139</v>
      </c>
      <c r="C6192">
        <v>2561246</v>
      </c>
      <c r="D6192">
        <v>2561662</v>
      </c>
      <c r="E6192">
        <f t="shared" si="96"/>
        <v>1</v>
      </c>
    </row>
    <row r="6193" spans="1:5" x14ac:dyDescent="0.25">
      <c r="A6193" s="1" t="s">
        <v>6193</v>
      </c>
      <c r="B6193">
        <v>65</v>
      </c>
      <c r="C6193">
        <v>2561512</v>
      </c>
      <c r="D6193">
        <v>2561706</v>
      </c>
      <c r="E6193">
        <f t="shared" si="96"/>
        <v>1</v>
      </c>
    </row>
    <row r="6194" spans="1:5" x14ac:dyDescent="0.25">
      <c r="A6194" s="1" t="s">
        <v>6194</v>
      </c>
      <c r="B6194">
        <v>90</v>
      </c>
      <c r="C6194">
        <v>2561710</v>
      </c>
      <c r="D6194">
        <v>2561979</v>
      </c>
      <c r="E6194">
        <f t="shared" si="96"/>
        <v>1</v>
      </c>
    </row>
    <row r="6195" spans="1:5" x14ac:dyDescent="0.25">
      <c r="A6195" s="1" t="s">
        <v>6195</v>
      </c>
      <c r="B6195">
        <v>72</v>
      </c>
      <c r="C6195">
        <v>2562151</v>
      </c>
      <c r="D6195">
        <v>2562366</v>
      </c>
      <c r="E6195">
        <f t="shared" si="96"/>
        <v>1</v>
      </c>
    </row>
    <row r="6196" spans="1:5" x14ac:dyDescent="0.25">
      <c r="A6196" s="1" t="s">
        <v>6196</v>
      </c>
      <c r="B6196">
        <v>89</v>
      </c>
      <c r="C6196">
        <v>2562263</v>
      </c>
      <c r="D6196">
        <v>2562529</v>
      </c>
      <c r="E6196">
        <f t="shared" si="96"/>
        <v>1</v>
      </c>
    </row>
    <row r="6197" spans="1:5" x14ac:dyDescent="0.25">
      <c r="A6197" s="1" t="s">
        <v>6197</v>
      </c>
      <c r="B6197">
        <v>71</v>
      </c>
      <c r="C6197">
        <v>2562630</v>
      </c>
      <c r="D6197">
        <v>2562842</v>
      </c>
      <c r="E6197">
        <f t="shared" si="96"/>
        <v>1</v>
      </c>
    </row>
    <row r="6198" spans="1:5" x14ac:dyDescent="0.25">
      <c r="A6198" s="1" t="s">
        <v>6198</v>
      </c>
      <c r="B6198">
        <v>291</v>
      </c>
      <c r="C6198">
        <v>2562505</v>
      </c>
      <c r="D6198">
        <v>2563377</v>
      </c>
      <c r="E6198">
        <f t="shared" si="96"/>
        <v>1</v>
      </c>
    </row>
    <row r="6199" spans="1:5" x14ac:dyDescent="0.25">
      <c r="A6199" s="1" t="s">
        <v>6199</v>
      </c>
      <c r="B6199">
        <v>147</v>
      </c>
      <c r="C6199">
        <v>2562999</v>
      </c>
      <c r="D6199">
        <v>2563439</v>
      </c>
      <c r="E6199">
        <f t="shared" si="96"/>
        <v>1</v>
      </c>
    </row>
    <row r="6200" spans="1:5" x14ac:dyDescent="0.25">
      <c r="A6200" s="1" t="s">
        <v>6200</v>
      </c>
      <c r="B6200">
        <v>94</v>
      </c>
      <c r="C6200">
        <v>2563381</v>
      </c>
      <c r="D6200">
        <v>2563662</v>
      </c>
      <c r="E6200">
        <f t="shared" si="96"/>
        <v>1</v>
      </c>
    </row>
    <row r="6201" spans="1:5" x14ac:dyDescent="0.25">
      <c r="A6201" s="1" t="s">
        <v>6201</v>
      </c>
      <c r="B6201">
        <v>71</v>
      </c>
      <c r="C6201">
        <v>2563602</v>
      </c>
      <c r="D6201">
        <v>2563814</v>
      </c>
      <c r="E6201">
        <f t="shared" si="96"/>
        <v>1</v>
      </c>
    </row>
    <row r="6202" spans="1:5" x14ac:dyDescent="0.25">
      <c r="A6202" s="1" t="s">
        <v>6202</v>
      </c>
      <c r="B6202">
        <v>72</v>
      </c>
      <c r="C6202">
        <v>2563687</v>
      </c>
      <c r="D6202">
        <v>2563902</v>
      </c>
      <c r="E6202">
        <f t="shared" si="96"/>
        <v>1</v>
      </c>
    </row>
    <row r="6203" spans="1:5" x14ac:dyDescent="0.25">
      <c r="A6203" s="1" t="s">
        <v>6203</v>
      </c>
      <c r="B6203">
        <v>111</v>
      </c>
      <c r="C6203">
        <v>2563818</v>
      </c>
      <c r="D6203">
        <v>2564150</v>
      </c>
      <c r="E6203">
        <f t="shared" si="96"/>
        <v>1</v>
      </c>
    </row>
    <row r="6204" spans="1:5" x14ac:dyDescent="0.25">
      <c r="A6204" s="1" t="s">
        <v>6204</v>
      </c>
      <c r="B6204">
        <v>86</v>
      </c>
      <c r="C6204">
        <v>2564165</v>
      </c>
      <c r="D6204">
        <v>2564422</v>
      </c>
      <c r="E6204">
        <f t="shared" si="96"/>
        <v>1</v>
      </c>
    </row>
    <row r="6205" spans="1:5" x14ac:dyDescent="0.25">
      <c r="A6205" s="1" t="s">
        <v>6205</v>
      </c>
      <c r="B6205">
        <v>64</v>
      </c>
      <c r="C6205">
        <v>2564434</v>
      </c>
      <c r="D6205">
        <v>2564625</v>
      </c>
      <c r="E6205">
        <f t="shared" si="96"/>
        <v>1</v>
      </c>
    </row>
    <row r="6206" spans="1:5" x14ac:dyDescent="0.25">
      <c r="A6206" s="1" t="s">
        <v>6206</v>
      </c>
      <c r="B6206">
        <v>93</v>
      </c>
      <c r="C6206">
        <v>2564597</v>
      </c>
      <c r="D6206">
        <v>2564875</v>
      </c>
      <c r="E6206">
        <f t="shared" si="96"/>
        <v>1</v>
      </c>
    </row>
    <row r="6207" spans="1:5" x14ac:dyDescent="0.25">
      <c r="A6207" s="1" t="s">
        <v>6207</v>
      </c>
      <c r="B6207">
        <v>112</v>
      </c>
      <c r="C6207">
        <v>2564749</v>
      </c>
      <c r="D6207">
        <v>2565084</v>
      </c>
      <c r="E6207">
        <f t="shared" si="96"/>
        <v>1</v>
      </c>
    </row>
    <row r="6208" spans="1:5" x14ac:dyDescent="0.25">
      <c r="A6208" s="1" t="s">
        <v>6208</v>
      </c>
      <c r="B6208">
        <v>66</v>
      </c>
      <c r="C6208">
        <v>2564981</v>
      </c>
      <c r="D6208">
        <v>2565178</v>
      </c>
      <c r="E6208">
        <f t="shared" si="96"/>
        <v>1</v>
      </c>
    </row>
    <row r="6209" spans="1:5" x14ac:dyDescent="0.25">
      <c r="A6209" s="1" t="s">
        <v>6209</v>
      </c>
      <c r="B6209">
        <v>81</v>
      </c>
      <c r="C6209">
        <v>2565214</v>
      </c>
      <c r="D6209">
        <v>2565456</v>
      </c>
      <c r="E6209">
        <f t="shared" si="96"/>
        <v>1</v>
      </c>
    </row>
    <row r="6210" spans="1:5" x14ac:dyDescent="0.25">
      <c r="A6210" s="1" t="s">
        <v>6210</v>
      </c>
      <c r="B6210">
        <v>169</v>
      </c>
      <c r="C6210">
        <v>2565702</v>
      </c>
      <c r="D6210">
        <v>2566208</v>
      </c>
      <c r="E6210">
        <f t="shared" si="96"/>
        <v>1</v>
      </c>
    </row>
    <row r="6211" spans="1:5" x14ac:dyDescent="0.25">
      <c r="A6211" s="1" t="s">
        <v>6211</v>
      </c>
      <c r="B6211">
        <v>165</v>
      </c>
      <c r="C6211">
        <v>2565803</v>
      </c>
      <c r="D6211">
        <v>2566297</v>
      </c>
      <c r="E6211">
        <f t="shared" ref="E6211:E6274" si="97">IF(D6211&gt; C6211,1,-1)</f>
        <v>1</v>
      </c>
    </row>
    <row r="6212" spans="1:5" x14ac:dyDescent="0.25">
      <c r="A6212" s="1" t="s">
        <v>6212</v>
      </c>
      <c r="B6212">
        <v>158</v>
      </c>
      <c r="C6212">
        <v>2566301</v>
      </c>
      <c r="D6212">
        <v>2566774</v>
      </c>
      <c r="E6212">
        <f t="shared" si="97"/>
        <v>1</v>
      </c>
    </row>
    <row r="6213" spans="1:5" x14ac:dyDescent="0.25">
      <c r="A6213" s="1" t="s">
        <v>6213</v>
      </c>
      <c r="B6213">
        <v>65</v>
      </c>
      <c r="C6213">
        <v>2566645</v>
      </c>
      <c r="D6213">
        <v>2566839</v>
      </c>
      <c r="E6213">
        <f t="shared" si="97"/>
        <v>1</v>
      </c>
    </row>
    <row r="6214" spans="1:5" x14ac:dyDescent="0.25">
      <c r="A6214" s="1" t="s">
        <v>6214</v>
      </c>
      <c r="B6214">
        <v>227</v>
      </c>
      <c r="C6214">
        <v>2566843</v>
      </c>
      <c r="D6214">
        <v>2567523</v>
      </c>
      <c r="E6214">
        <f t="shared" si="97"/>
        <v>1</v>
      </c>
    </row>
    <row r="6215" spans="1:5" x14ac:dyDescent="0.25">
      <c r="A6215" s="1" t="s">
        <v>6215</v>
      </c>
      <c r="B6215">
        <v>138</v>
      </c>
      <c r="C6215">
        <v>2567291</v>
      </c>
      <c r="D6215">
        <v>2567704</v>
      </c>
      <c r="E6215">
        <f t="shared" si="97"/>
        <v>1</v>
      </c>
    </row>
    <row r="6216" spans="1:5" x14ac:dyDescent="0.25">
      <c r="A6216" s="1" t="s">
        <v>6216</v>
      </c>
      <c r="B6216">
        <v>86</v>
      </c>
      <c r="C6216">
        <v>2567762</v>
      </c>
      <c r="D6216">
        <v>2568019</v>
      </c>
      <c r="E6216">
        <f t="shared" si="97"/>
        <v>1</v>
      </c>
    </row>
    <row r="6217" spans="1:5" x14ac:dyDescent="0.25">
      <c r="A6217" s="1" t="s">
        <v>6217</v>
      </c>
      <c r="B6217">
        <v>142</v>
      </c>
      <c r="C6217">
        <v>2567713</v>
      </c>
      <c r="D6217">
        <v>2568138</v>
      </c>
      <c r="E6217">
        <f t="shared" si="97"/>
        <v>1</v>
      </c>
    </row>
    <row r="6218" spans="1:5" x14ac:dyDescent="0.25">
      <c r="A6218" s="1" t="s">
        <v>6218</v>
      </c>
      <c r="B6218">
        <v>152</v>
      </c>
      <c r="C6218">
        <v>2568023</v>
      </c>
      <c r="D6218">
        <v>2568478</v>
      </c>
      <c r="E6218">
        <f t="shared" si="97"/>
        <v>1</v>
      </c>
    </row>
    <row r="6219" spans="1:5" x14ac:dyDescent="0.25">
      <c r="A6219" s="1" t="s">
        <v>6219</v>
      </c>
      <c r="B6219">
        <v>90</v>
      </c>
      <c r="C6219">
        <v>2568360</v>
      </c>
      <c r="D6219">
        <v>2568629</v>
      </c>
      <c r="E6219">
        <f t="shared" si="97"/>
        <v>1</v>
      </c>
    </row>
    <row r="6220" spans="1:5" x14ac:dyDescent="0.25">
      <c r="A6220" s="1" t="s">
        <v>6220</v>
      </c>
      <c r="B6220">
        <v>61</v>
      </c>
      <c r="C6220">
        <v>2568542</v>
      </c>
      <c r="D6220">
        <v>2568724</v>
      </c>
      <c r="E6220">
        <f t="shared" si="97"/>
        <v>1</v>
      </c>
    </row>
    <row r="6221" spans="1:5" x14ac:dyDescent="0.25">
      <c r="A6221" s="1" t="s">
        <v>6221</v>
      </c>
      <c r="B6221">
        <v>71</v>
      </c>
      <c r="C6221">
        <v>2568728</v>
      </c>
      <c r="D6221">
        <v>2568940</v>
      </c>
      <c r="E6221">
        <f t="shared" si="97"/>
        <v>1</v>
      </c>
    </row>
    <row r="6222" spans="1:5" x14ac:dyDescent="0.25">
      <c r="A6222" s="1" t="s">
        <v>6222</v>
      </c>
      <c r="B6222">
        <v>140</v>
      </c>
      <c r="C6222">
        <v>2568804</v>
      </c>
      <c r="D6222">
        <v>2569223</v>
      </c>
      <c r="E6222">
        <f t="shared" si="97"/>
        <v>1</v>
      </c>
    </row>
    <row r="6223" spans="1:5" x14ac:dyDescent="0.25">
      <c r="A6223" s="1" t="s">
        <v>6223</v>
      </c>
      <c r="B6223">
        <v>96</v>
      </c>
      <c r="C6223">
        <v>2569064</v>
      </c>
      <c r="D6223">
        <v>2569351</v>
      </c>
      <c r="E6223">
        <f t="shared" si="97"/>
        <v>1</v>
      </c>
    </row>
    <row r="6224" spans="1:5" x14ac:dyDescent="0.25">
      <c r="A6224" s="1" t="s">
        <v>6224</v>
      </c>
      <c r="B6224">
        <v>66</v>
      </c>
      <c r="C6224">
        <v>2569287</v>
      </c>
      <c r="D6224">
        <v>2569484</v>
      </c>
      <c r="E6224">
        <f t="shared" si="97"/>
        <v>1</v>
      </c>
    </row>
    <row r="6225" spans="1:5" x14ac:dyDescent="0.25">
      <c r="A6225" s="1" t="s">
        <v>6225</v>
      </c>
      <c r="B6225">
        <v>67</v>
      </c>
      <c r="C6225">
        <v>2569488</v>
      </c>
      <c r="D6225">
        <v>2569688</v>
      </c>
      <c r="E6225">
        <f t="shared" si="97"/>
        <v>1</v>
      </c>
    </row>
    <row r="6226" spans="1:5" x14ac:dyDescent="0.25">
      <c r="A6226" s="1" t="s">
        <v>6226</v>
      </c>
      <c r="B6226">
        <v>68</v>
      </c>
      <c r="C6226">
        <v>2569582</v>
      </c>
      <c r="D6226">
        <v>2569785</v>
      </c>
      <c r="E6226">
        <f t="shared" si="97"/>
        <v>1</v>
      </c>
    </row>
    <row r="6227" spans="1:5" x14ac:dyDescent="0.25">
      <c r="A6227" s="1" t="s">
        <v>6227</v>
      </c>
      <c r="B6227">
        <v>78</v>
      </c>
      <c r="C6227">
        <v>2570282</v>
      </c>
      <c r="D6227">
        <v>2570515</v>
      </c>
      <c r="E6227">
        <f t="shared" si="97"/>
        <v>1</v>
      </c>
    </row>
    <row r="6228" spans="1:5" x14ac:dyDescent="0.25">
      <c r="A6228" s="1" t="s">
        <v>6228</v>
      </c>
      <c r="B6228">
        <v>167</v>
      </c>
      <c r="C6228">
        <v>2570107</v>
      </c>
      <c r="D6228">
        <v>2570607</v>
      </c>
      <c r="E6228">
        <f t="shared" si="97"/>
        <v>1</v>
      </c>
    </row>
    <row r="6229" spans="1:5" x14ac:dyDescent="0.25">
      <c r="A6229" s="1" t="s">
        <v>6229</v>
      </c>
      <c r="B6229">
        <v>73</v>
      </c>
      <c r="C6229">
        <v>2570493</v>
      </c>
      <c r="D6229">
        <v>2570711</v>
      </c>
      <c r="E6229">
        <f t="shared" si="97"/>
        <v>1</v>
      </c>
    </row>
    <row r="6230" spans="1:5" x14ac:dyDescent="0.25">
      <c r="A6230" s="1" t="s">
        <v>6230</v>
      </c>
      <c r="B6230">
        <v>183</v>
      </c>
      <c r="C6230">
        <v>2570597</v>
      </c>
      <c r="D6230">
        <v>2571145</v>
      </c>
      <c r="E6230">
        <f t="shared" si="97"/>
        <v>1</v>
      </c>
    </row>
    <row r="6231" spans="1:5" x14ac:dyDescent="0.25">
      <c r="A6231" s="1" t="s">
        <v>6231</v>
      </c>
      <c r="B6231">
        <v>92</v>
      </c>
      <c r="C6231">
        <v>2571149</v>
      </c>
      <c r="D6231">
        <v>2571424</v>
      </c>
      <c r="E6231">
        <f t="shared" si="97"/>
        <v>1</v>
      </c>
    </row>
    <row r="6232" spans="1:5" x14ac:dyDescent="0.25">
      <c r="A6232" s="1" t="s">
        <v>6232</v>
      </c>
      <c r="B6232">
        <v>117</v>
      </c>
      <c r="C6232">
        <v>2571297</v>
      </c>
      <c r="D6232">
        <v>2571647</v>
      </c>
      <c r="E6232">
        <f t="shared" si="97"/>
        <v>1</v>
      </c>
    </row>
    <row r="6233" spans="1:5" x14ac:dyDescent="0.25">
      <c r="A6233" s="1" t="s">
        <v>6233</v>
      </c>
      <c r="B6233">
        <v>109</v>
      </c>
      <c r="C6233">
        <v>2571714</v>
      </c>
      <c r="D6233">
        <v>2572040</v>
      </c>
      <c r="E6233">
        <f t="shared" si="97"/>
        <v>1</v>
      </c>
    </row>
    <row r="6234" spans="1:5" x14ac:dyDescent="0.25">
      <c r="A6234" s="1" t="s">
        <v>6234</v>
      </c>
      <c r="B6234">
        <v>64</v>
      </c>
      <c r="C6234">
        <v>2571907</v>
      </c>
      <c r="D6234">
        <v>2572098</v>
      </c>
      <c r="E6234">
        <f t="shared" si="97"/>
        <v>1</v>
      </c>
    </row>
    <row r="6235" spans="1:5" x14ac:dyDescent="0.25">
      <c r="A6235" s="1" t="s">
        <v>6235</v>
      </c>
      <c r="B6235">
        <v>108</v>
      </c>
      <c r="C6235">
        <v>2572044</v>
      </c>
      <c r="D6235">
        <v>2572367</v>
      </c>
      <c r="E6235">
        <f t="shared" si="97"/>
        <v>1</v>
      </c>
    </row>
    <row r="6236" spans="1:5" x14ac:dyDescent="0.25">
      <c r="A6236" s="1" t="s">
        <v>6236</v>
      </c>
      <c r="B6236">
        <v>140</v>
      </c>
      <c r="C6236">
        <v>2572426</v>
      </c>
      <c r="D6236">
        <v>2572845</v>
      </c>
      <c r="E6236">
        <f t="shared" si="97"/>
        <v>1</v>
      </c>
    </row>
    <row r="6237" spans="1:5" x14ac:dyDescent="0.25">
      <c r="A6237" s="1" t="s">
        <v>6237</v>
      </c>
      <c r="B6237">
        <v>222</v>
      </c>
      <c r="C6237">
        <v>2572629</v>
      </c>
      <c r="D6237">
        <v>2573294</v>
      </c>
      <c r="E6237">
        <f t="shared" si="97"/>
        <v>1</v>
      </c>
    </row>
    <row r="6238" spans="1:5" x14ac:dyDescent="0.25">
      <c r="A6238" s="1" t="s">
        <v>6238</v>
      </c>
      <c r="B6238">
        <v>92</v>
      </c>
      <c r="C6238">
        <v>2573198</v>
      </c>
      <c r="D6238">
        <v>2573473</v>
      </c>
      <c r="E6238">
        <f t="shared" si="97"/>
        <v>1</v>
      </c>
    </row>
    <row r="6239" spans="1:5" x14ac:dyDescent="0.25">
      <c r="A6239" s="1" t="s">
        <v>6239</v>
      </c>
      <c r="B6239">
        <v>61</v>
      </c>
      <c r="C6239">
        <v>2573477</v>
      </c>
      <c r="D6239">
        <v>2573659</v>
      </c>
      <c r="E6239">
        <f t="shared" si="97"/>
        <v>1</v>
      </c>
    </row>
    <row r="6240" spans="1:5" x14ac:dyDescent="0.25">
      <c r="A6240" s="1" t="s">
        <v>6240</v>
      </c>
      <c r="B6240">
        <v>115</v>
      </c>
      <c r="C6240">
        <v>2573736</v>
      </c>
      <c r="D6240">
        <v>2574080</v>
      </c>
      <c r="E6240">
        <f t="shared" si="97"/>
        <v>1</v>
      </c>
    </row>
    <row r="6241" spans="1:5" x14ac:dyDescent="0.25">
      <c r="A6241" s="1" t="s">
        <v>6241</v>
      </c>
      <c r="B6241">
        <v>95</v>
      </c>
      <c r="C6241">
        <v>2573804</v>
      </c>
      <c r="D6241">
        <v>2574088</v>
      </c>
      <c r="E6241">
        <f t="shared" si="97"/>
        <v>1</v>
      </c>
    </row>
    <row r="6242" spans="1:5" x14ac:dyDescent="0.25">
      <c r="A6242" s="1" t="s">
        <v>6242</v>
      </c>
      <c r="B6242">
        <v>79</v>
      </c>
      <c r="C6242">
        <v>2574361</v>
      </c>
      <c r="D6242">
        <v>2574597</v>
      </c>
      <c r="E6242">
        <f t="shared" si="97"/>
        <v>1</v>
      </c>
    </row>
    <row r="6243" spans="1:5" x14ac:dyDescent="0.25">
      <c r="A6243" s="1" t="s">
        <v>6243</v>
      </c>
      <c r="B6243">
        <v>142</v>
      </c>
      <c r="C6243">
        <v>2574618</v>
      </c>
      <c r="D6243">
        <v>2575043</v>
      </c>
      <c r="E6243">
        <f t="shared" si="97"/>
        <v>1</v>
      </c>
    </row>
    <row r="6244" spans="1:5" x14ac:dyDescent="0.25">
      <c r="A6244" s="1" t="s">
        <v>6244</v>
      </c>
      <c r="B6244">
        <v>91</v>
      </c>
      <c r="C6244">
        <v>2575117</v>
      </c>
      <c r="D6244">
        <v>2575389</v>
      </c>
      <c r="E6244">
        <f t="shared" si="97"/>
        <v>1</v>
      </c>
    </row>
    <row r="6245" spans="1:5" x14ac:dyDescent="0.25">
      <c r="A6245" s="1" t="s">
        <v>6245</v>
      </c>
      <c r="B6245">
        <v>64</v>
      </c>
      <c r="C6245">
        <v>2575531</v>
      </c>
      <c r="D6245">
        <v>2575722</v>
      </c>
      <c r="E6245">
        <f t="shared" si="97"/>
        <v>1</v>
      </c>
    </row>
    <row r="6246" spans="1:5" x14ac:dyDescent="0.25">
      <c r="A6246" s="1" t="s">
        <v>6246</v>
      </c>
      <c r="B6246">
        <v>107</v>
      </c>
      <c r="C6246">
        <v>2575544</v>
      </c>
      <c r="D6246">
        <v>2575864</v>
      </c>
      <c r="E6246">
        <f t="shared" si="97"/>
        <v>1</v>
      </c>
    </row>
    <row r="6247" spans="1:5" x14ac:dyDescent="0.25">
      <c r="A6247" s="1" t="s">
        <v>6247</v>
      </c>
      <c r="B6247">
        <v>92</v>
      </c>
      <c r="C6247">
        <v>2575726</v>
      </c>
      <c r="D6247">
        <v>2576001</v>
      </c>
      <c r="E6247">
        <f t="shared" si="97"/>
        <v>1</v>
      </c>
    </row>
    <row r="6248" spans="1:5" x14ac:dyDescent="0.25">
      <c r="A6248" s="1" t="s">
        <v>6248</v>
      </c>
      <c r="B6248">
        <v>68</v>
      </c>
      <c r="C6248">
        <v>2575898</v>
      </c>
      <c r="D6248">
        <v>2576101</v>
      </c>
      <c r="E6248">
        <f t="shared" si="97"/>
        <v>1</v>
      </c>
    </row>
    <row r="6249" spans="1:5" x14ac:dyDescent="0.25">
      <c r="A6249" s="1" t="s">
        <v>6249</v>
      </c>
      <c r="B6249">
        <v>99</v>
      </c>
      <c r="C6249">
        <v>2576005</v>
      </c>
      <c r="D6249">
        <v>2576301</v>
      </c>
      <c r="E6249">
        <f t="shared" si="97"/>
        <v>1</v>
      </c>
    </row>
    <row r="6250" spans="1:5" x14ac:dyDescent="0.25">
      <c r="A6250" s="1" t="s">
        <v>6250</v>
      </c>
      <c r="B6250">
        <v>75</v>
      </c>
      <c r="C6250">
        <v>2576105</v>
      </c>
      <c r="D6250">
        <v>2576329</v>
      </c>
      <c r="E6250">
        <f t="shared" si="97"/>
        <v>1</v>
      </c>
    </row>
    <row r="6251" spans="1:5" x14ac:dyDescent="0.25">
      <c r="A6251" s="1" t="s">
        <v>6251</v>
      </c>
      <c r="B6251">
        <v>68</v>
      </c>
      <c r="C6251">
        <v>2576333</v>
      </c>
      <c r="D6251">
        <v>2576536</v>
      </c>
      <c r="E6251">
        <f t="shared" si="97"/>
        <v>1</v>
      </c>
    </row>
    <row r="6252" spans="1:5" x14ac:dyDescent="0.25">
      <c r="A6252" s="1" t="s">
        <v>6252</v>
      </c>
      <c r="B6252">
        <v>67</v>
      </c>
      <c r="C6252">
        <v>2576406</v>
      </c>
      <c r="D6252">
        <v>2576606</v>
      </c>
      <c r="E6252">
        <f t="shared" si="97"/>
        <v>1</v>
      </c>
    </row>
    <row r="6253" spans="1:5" x14ac:dyDescent="0.25">
      <c r="A6253" s="1" t="s">
        <v>6253</v>
      </c>
      <c r="B6253">
        <v>92</v>
      </c>
      <c r="C6253">
        <v>2576663</v>
      </c>
      <c r="D6253">
        <v>2576938</v>
      </c>
      <c r="E6253">
        <f t="shared" si="97"/>
        <v>1</v>
      </c>
    </row>
    <row r="6254" spans="1:5" x14ac:dyDescent="0.25">
      <c r="A6254" s="1" t="s">
        <v>6254</v>
      </c>
      <c r="B6254">
        <v>76</v>
      </c>
      <c r="C6254">
        <v>2576724</v>
      </c>
      <c r="D6254">
        <v>2576951</v>
      </c>
      <c r="E6254">
        <f t="shared" si="97"/>
        <v>1</v>
      </c>
    </row>
    <row r="6255" spans="1:5" x14ac:dyDescent="0.25">
      <c r="A6255" s="1" t="s">
        <v>6255</v>
      </c>
      <c r="B6255">
        <v>74</v>
      </c>
      <c r="C6255">
        <v>2577139</v>
      </c>
      <c r="D6255">
        <v>2577360</v>
      </c>
      <c r="E6255">
        <f t="shared" si="97"/>
        <v>1</v>
      </c>
    </row>
    <row r="6256" spans="1:5" x14ac:dyDescent="0.25">
      <c r="A6256" s="1" t="s">
        <v>6256</v>
      </c>
      <c r="B6256">
        <v>139</v>
      </c>
      <c r="C6256">
        <v>2576955</v>
      </c>
      <c r="D6256">
        <v>2577371</v>
      </c>
      <c r="E6256">
        <f t="shared" si="97"/>
        <v>1</v>
      </c>
    </row>
    <row r="6257" spans="1:5" x14ac:dyDescent="0.25">
      <c r="A6257" s="1" t="s">
        <v>6257</v>
      </c>
      <c r="B6257">
        <v>249</v>
      </c>
      <c r="C6257">
        <v>2577415</v>
      </c>
      <c r="D6257">
        <v>2578161</v>
      </c>
      <c r="E6257">
        <f t="shared" si="97"/>
        <v>1</v>
      </c>
    </row>
    <row r="6258" spans="1:5" x14ac:dyDescent="0.25">
      <c r="A6258" s="1" t="s">
        <v>6258</v>
      </c>
      <c r="B6258">
        <v>295</v>
      </c>
      <c r="C6258">
        <v>2578176</v>
      </c>
      <c r="D6258">
        <v>2579060</v>
      </c>
      <c r="E6258">
        <f t="shared" si="97"/>
        <v>1</v>
      </c>
    </row>
    <row r="6259" spans="1:5" x14ac:dyDescent="0.25">
      <c r="A6259" s="1" t="s">
        <v>6259</v>
      </c>
      <c r="B6259">
        <v>171</v>
      </c>
      <c r="C6259">
        <v>2579096</v>
      </c>
      <c r="D6259">
        <v>2579608</v>
      </c>
      <c r="E6259">
        <f t="shared" si="97"/>
        <v>1</v>
      </c>
    </row>
    <row r="6260" spans="1:5" x14ac:dyDescent="0.25">
      <c r="A6260" s="1" t="s">
        <v>6260</v>
      </c>
      <c r="B6260">
        <v>165</v>
      </c>
      <c r="C6260">
        <v>2579673</v>
      </c>
      <c r="D6260">
        <v>2580167</v>
      </c>
      <c r="E6260">
        <f t="shared" si="97"/>
        <v>1</v>
      </c>
    </row>
    <row r="6261" spans="1:5" x14ac:dyDescent="0.25">
      <c r="A6261" s="1" t="s">
        <v>6261</v>
      </c>
      <c r="B6261">
        <v>88</v>
      </c>
      <c r="C6261">
        <v>2579911</v>
      </c>
      <c r="D6261">
        <v>2580174</v>
      </c>
      <c r="E6261">
        <f t="shared" si="97"/>
        <v>1</v>
      </c>
    </row>
    <row r="6262" spans="1:5" x14ac:dyDescent="0.25">
      <c r="A6262" s="1" t="s">
        <v>6262</v>
      </c>
      <c r="B6262">
        <v>60</v>
      </c>
      <c r="C6262">
        <v>2580814</v>
      </c>
      <c r="D6262">
        <v>2580993</v>
      </c>
      <c r="E6262">
        <f t="shared" si="97"/>
        <v>1</v>
      </c>
    </row>
    <row r="6263" spans="1:5" x14ac:dyDescent="0.25">
      <c r="A6263" s="1" t="s">
        <v>6263</v>
      </c>
      <c r="B6263">
        <v>523</v>
      </c>
      <c r="C6263">
        <v>2580302</v>
      </c>
      <c r="D6263">
        <v>2581870</v>
      </c>
      <c r="E6263">
        <f t="shared" si="97"/>
        <v>1</v>
      </c>
    </row>
    <row r="6264" spans="1:5" x14ac:dyDescent="0.25">
      <c r="A6264" s="1" t="s">
        <v>6264</v>
      </c>
      <c r="B6264">
        <v>88</v>
      </c>
      <c r="C6264">
        <v>2581974</v>
      </c>
      <c r="D6264">
        <v>2582237</v>
      </c>
      <c r="E6264">
        <f t="shared" si="97"/>
        <v>1</v>
      </c>
    </row>
    <row r="6265" spans="1:5" x14ac:dyDescent="0.25">
      <c r="A6265" s="1" t="s">
        <v>6265</v>
      </c>
      <c r="B6265">
        <v>281</v>
      </c>
      <c r="C6265">
        <v>2582033</v>
      </c>
      <c r="D6265">
        <v>2582875</v>
      </c>
      <c r="E6265">
        <f t="shared" si="97"/>
        <v>1</v>
      </c>
    </row>
    <row r="6266" spans="1:5" x14ac:dyDescent="0.25">
      <c r="A6266" s="1" t="s">
        <v>6266</v>
      </c>
      <c r="B6266">
        <v>167</v>
      </c>
      <c r="C6266">
        <v>2582457</v>
      </c>
      <c r="D6266">
        <v>2582957</v>
      </c>
      <c r="E6266">
        <f t="shared" si="97"/>
        <v>1</v>
      </c>
    </row>
    <row r="6267" spans="1:5" x14ac:dyDescent="0.25">
      <c r="A6267" s="1" t="s">
        <v>6267</v>
      </c>
      <c r="B6267">
        <v>95</v>
      </c>
      <c r="C6267">
        <v>2583004</v>
      </c>
      <c r="D6267">
        <v>2583288</v>
      </c>
      <c r="E6267">
        <f t="shared" si="97"/>
        <v>1</v>
      </c>
    </row>
    <row r="6268" spans="1:5" x14ac:dyDescent="0.25">
      <c r="A6268" s="1" t="s">
        <v>6268</v>
      </c>
      <c r="B6268">
        <v>137</v>
      </c>
      <c r="C6268">
        <v>2582961</v>
      </c>
      <c r="D6268">
        <v>2583371</v>
      </c>
      <c r="E6268">
        <f t="shared" si="97"/>
        <v>1</v>
      </c>
    </row>
    <row r="6269" spans="1:5" x14ac:dyDescent="0.25">
      <c r="A6269" s="1" t="s">
        <v>6269</v>
      </c>
      <c r="B6269">
        <v>64</v>
      </c>
      <c r="C6269">
        <v>2583292</v>
      </c>
      <c r="D6269">
        <v>2583483</v>
      </c>
      <c r="E6269">
        <f t="shared" si="97"/>
        <v>1</v>
      </c>
    </row>
    <row r="6270" spans="1:5" x14ac:dyDescent="0.25">
      <c r="A6270" s="1" t="s">
        <v>6270</v>
      </c>
      <c r="B6270">
        <v>118</v>
      </c>
      <c r="C6270">
        <v>2583492</v>
      </c>
      <c r="D6270">
        <v>2583845</v>
      </c>
      <c r="E6270">
        <f t="shared" si="97"/>
        <v>1</v>
      </c>
    </row>
    <row r="6271" spans="1:5" x14ac:dyDescent="0.25">
      <c r="A6271" s="1" t="s">
        <v>6271</v>
      </c>
      <c r="B6271">
        <v>68</v>
      </c>
      <c r="C6271">
        <v>2584099</v>
      </c>
      <c r="D6271">
        <v>2584302</v>
      </c>
      <c r="E6271">
        <f t="shared" si="97"/>
        <v>1</v>
      </c>
    </row>
    <row r="6272" spans="1:5" x14ac:dyDescent="0.25">
      <c r="A6272" s="1" t="s">
        <v>6272</v>
      </c>
      <c r="B6272">
        <v>126</v>
      </c>
      <c r="C6272">
        <v>2584071</v>
      </c>
      <c r="D6272">
        <v>2584448</v>
      </c>
      <c r="E6272">
        <f t="shared" si="97"/>
        <v>1</v>
      </c>
    </row>
    <row r="6273" spans="1:5" x14ac:dyDescent="0.25">
      <c r="A6273" s="1" t="s">
        <v>6273</v>
      </c>
      <c r="B6273">
        <v>104</v>
      </c>
      <c r="C6273">
        <v>2584490</v>
      </c>
      <c r="D6273">
        <v>2584801</v>
      </c>
      <c r="E6273">
        <f t="shared" si="97"/>
        <v>1</v>
      </c>
    </row>
    <row r="6274" spans="1:5" x14ac:dyDescent="0.25">
      <c r="A6274" s="1" t="s">
        <v>6274</v>
      </c>
      <c r="B6274">
        <v>61</v>
      </c>
      <c r="C6274">
        <v>2584813</v>
      </c>
      <c r="D6274">
        <v>2584995</v>
      </c>
      <c r="E6274">
        <f t="shared" si="97"/>
        <v>1</v>
      </c>
    </row>
    <row r="6275" spans="1:5" x14ac:dyDescent="0.25">
      <c r="A6275" s="1" t="s">
        <v>6275</v>
      </c>
      <c r="B6275">
        <v>113</v>
      </c>
      <c r="C6275">
        <v>2585129</v>
      </c>
      <c r="D6275">
        <v>2585467</v>
      </c>
      <c r="E6275">
        <f t="shared" ref="E6275:E6338" si="98">IF(D6275&gt; C6275,1,-1)</f>
        <v>1</v>
      </c>
    </row>
    <row r="6276" spans="1:5" x14ac:dyDescent="0.25">
      <c r="A6276" s="1" t="s">
        <v>6276</v>
      </c>
      <c r="B6276">
        <v>63</v>
      </c>
      <c r="C6276">
        <v>2585471</v>
      </c>
      <c r="D6276">
        <v>2585659</v>
      </c>
      <c r="E6276">
        <f t="shared" si="98"/>
        <v>1</v>
      </c>
    </row>
    <row r="6277" spans="1:5" x14ac:dyDescent="0.25">
      <c r="A6277" s="1" t="s">
        <v>6277</v>
      </c>
      <c r="B6277">
        <v>78</v>
      </c>
      <c r="C6277">
        <v>2585663</v>
      </c>
      <c r="D6277">
        <v>2585896</v>
      </c>
      <c r="E6277">
        <f t="shared" si="98"/>
        <v>1</v>
      </c>
    </row>
    <row r="6278" spans="1:5" x14ac:dyDescent="0.25">
      <c r="A6278" s="1" t="s">
        <v>6278</v>
      </c>
      <c r="B6278">
        <v>177</v>
      </c>
      <c r="C6278">
        <v>2585896</v>
      </c>
      <c r="D6278">
        <v>2586426</v>
      </c>
      <c r="E6278">
        <f t="shared" si="98"/>
        <v>1</v>
      </c>
    </row>
    <row r="6279" spans="1:5" x14ac:dyDescent="0.25">
      <c r="A6279" s="1" t="s">
        <v>6279</v>
      </c>
      <c r="B6279">
        <v>68</v>
      </c>
      <c r="C6279">
        <v>2586500</v>
      </c>
      <c r="D6279">
        <v>2586703</v>
      </c>
      <c r="E6279">
        <f t="shared" si="98"/>
        <v>1</v>
      </c>
    </row>
    <row r="6280" spans="1:5" x14ac:dyDescent="0.25">
      <c r="A6280" s="1" t="s">
        <v>6280</v>
      </c>
      <c r="B6280">
        <v>63</v>
      </c>
      <c r="C6280">
        <v>2586583</v>
      </c>
      <c r="D6280">
        <v>2586771</v>
      </c>
      <c r="E6280">
        <f t="shared" si="98"/>
        <v>1</v>
      </c>
    </row>
    <row r="6281" spans="1:5" x14ac:dyDescent="0.25">
      <c r="A6281" s="1" t="s">
        <v>6281</v>
      </c>
      <c r="B6281">
        <v>71</v>
      </c>
      <c r="C6281">
        <v>2586775</v>
      </c>
      <c r="D6281">
        <v>2586987</v>
      </c>
      <c r="E6281">
        <f t="shared" si="98"/>
        <v>1</v>
      </c>
    </row>
    <row r="6282" spans="1:5" x14ac:dyDescent="0.25">
      <c r="A6282" s="1" t="s">
        <v>6282</v>
      </c>
      <c r="B6282">
        <v>62</v>
      </c>
      <c r="C6282">
        <v>2586924</v>
      </c>
      <c r="D6282">
        <v>2587109</v>
      </c>
      <c r="E6282">
        <f t="shared" si="98"/>
        <v>1</v>
      </c>
    </row>
    <row r="6283" spans="1:5" x14ac:dyDescent="0.25">
      <c r="A6283" s="1" t="s">
        <v>6283</v>
      </c>
      <c r="B6283">
        <v>75</v>
      </c>
      <c r="C6283">
        <v>2586914</v>
      </c>
      <c r="D6283">
        <v>2587138</v>
      </c>
      <c r="E6283">
        <f t="shared" si="98"/>
        <v>1</v>
      </c>
    </row>
    <row r="6284" spans="1:5" x14ac:dyDescent="0.25">
      <c r="A6284" s="1" t="s">
        <v>6284</v>
      </c>
      <c r="B6284">
        <v>67</v>
      </c>
      <c r="C6284">
        <v>2587450</v>
      </c>
      <c r="D6284">
        <v>2587650</v>
      </c>
      <c r="E6284">
        <f t="shared" si="98"/>
        <v>1</v>
      </c>
    </row>
    <row r="6285" spans="1:5" x14ac:dyDescent="0.25">
      <c r="A6285" s="1" t="s">
        <v>6285</v>
      </c>
      <c r="B6285">
        <v>228</v>
      </c>
      <c r="C6285">
        <v>2587277</v>
      </c>
      <c r="D6285">
        <v>2587960</v>
      </c>
      <c r="E6285">
        <f t="shared" si="98"/>
        <v>1</v>
      </c>
    </row>
    <row r="6286" spans="1:5" x14ac:dyDescent="0.25">
      <c r="A6286" s="1" t="s">
        <v>6286</v>
      </c>
      <c r="B6286">
        <v>75</v>
      </c>
      <c r="C6286">
        <v>2588471</v>
      </c>
      <c r="D6286">
        <v>2588695</v>
      </c>
      <c r="E6286">
        <f t="shared" si="98"/>
        <v>1</v>
      </c>
    </row>
    <row r="6287" spans="1:5" x14ac:dyDescent="0.25">
      <c r="A6287" s="1" t="s">
        <v>6287</v>
      </c>
      <c r="B6287">
        <v>176</v>
      </c>
      <c r="C6287">
        <v>2588326</v>
      </c>
      <c r="D6287">
        <v>2588853</v>
      </c>
      <c r="E6287">
        <f t="shared" si="98"/>
        <v>1</v>
      </c>
    </row>
    <row r="6288" spans="1:5" x14ac:dyDescent="0.25">
      <c r="A6288" s="1" t="s">
        <v>6288</v>
      </c>
      <c r="B6288">
        <v>84</v>
      </c>
      <c r="C6288">
        <v>2588729</v>
      </c>
      <c r="D6288">
        <v>2588980</v>
      </c>
      <c r="E6288">
        <f t="shared" si="98"/>
        <v>1</v>
      </c>
    </row>
    <row r="6289" spans="1:5" x14ac:dyDescent="0.25">
      <c r="A6289" s="1" t="s">
        <v>6289</v>
      </c>
      <c r="B6289">
        <v>60</v>
      </c>
      <c r="C6289">
        <v>2589042</v>
      </c>
      <c r="D6289">
        <v>2589221</v>
      </c>
      <c r="E6289">
        <f t="shared" si="98"/>
        <v>1</v>
      </c>
    </row>
    <row r="6290" spans="1:5" x14ac:dyDescent="0.25">
      <c r="A6290" s="1" t="s">
        <v>6290</v>
      </c>
      <c r="B6290">
        <v>88</v>
      </c>
      <c r="C6290">
        <v>2589140</v>
      </c>
      <c r="D6290">
        <v>2589403</v>
      </c>
      <c r="E6290">
        <f t="shared" si="98"/>
        <v>1</v>
      </c>
    </row>
    <row r="6291" spans="1:5" x14ac:dyDescent="0.25">
      <c r="A6291" s="1" t="s">
        <v>6291</v>
      </c>
      <c r="B6291">
        <v>69</v>
      </c>
      <c r="C6291">
        <v>2589670</v>
      </c>
      <c r="D6291">
        <v>2589876</v>
      </c>
      <c r="E6291">
        <f t="shared" si="98"/>
        <v>1</v>
      </c>
    </row>
    <row r="6292" spans="1:5" x14ac:dyDescent="0.25">
      <c r="A6292" s="1" t="s">
        <v>6292</v>
      </c>
      <c r="B6292">
        <v>187</v>
      </c>
      <c r="C6292">
        <v>2589459</v>
      </c>
      <c r="D6292">
        <v>2590019</v>
      </c>
      <c r="E6292">
        <f t="shared" si="98"/>
        <v>1</v>
      </c>
    </row>
    <row r="6293" spans="1:5" x14ac:dyDescent="0.25">
      <c r="A6293" s="1" t="s">
        <v>6293</v>
      </c>
      <c r="B6293">
        <v>62</v>
      </c>
      <c r="C6293">
        <v>2589997</v>
      </c>
      <c r="D6293">
        <v>2590182</v>
      </c>
      <c r="E6293">
        <f t="shared" si="98"/>
        <v>1</v>
      </c>
    </row>
    <row r="6294" spans="1:5" x14ac:dyDescent="0.25">
      <c r="A6294" s="1" t="s">
        <v>6294</v>
      </c>
      <c r="B6294">
        <v>85</v>
      </c>
      <c r="C6294">
        <v>2590035</v>
      </c>
      <c r="D6294">
        <v>2590289</v>
      </c>
      <c r="E6294">
        <f t="shared" si="98"/>
        <v>1</v>
      </c>
    </row>
    <row r="6295" spans="1:5" x14ac:dyDescent="0.25">
      <c r="A6295" s="1" t="s">
        <v>6295</v>
      </c>
      <c r="B6295">
        <v>63</v>
      </c>
      <c r="C6295">
        <v>2590330</v>
      </c>
      <c r="D6295">
        <v>2590518</v>
      </c>
      <c r="E6295">
        <f t="shared" si="98"/>
        <v>1</v>
      </c>
    </row>
    <row r="6296" spans="1:5" x14ac:dyDescent="0.25">
      <c r="A6296" s="1" t="s">
        <v>6296</v>
      </c>
      <c r="B6296">
        <v>115</v>
      </c>
      <c r="C6296">
        <v>2590293</v>
      </c>
      <c r="D6296">
        <v>2590637</v>
      </c>
      <c r="E6296">
        <f t="shared" si="98"/>
        <v>1</v>
      </c>
    </row>
    <row r="6297" spans="1:5" x14ac:dyDescent="0.25">
      <c r="A6297" s="1" t="s">
        <v>6297</v>
      </c>
      <c r="B6297">
        <v>77</v>
      </c>
      <c r="C6297">
        <v>2590672</v>
      </c>
      <c r="D6297">
        <v>2590902</v>
      </c>
      <c r="E6297">
        <f t="shared" si="98"/>
        <v>1</v>
      </c>
    </row>
    <row r="6298" spans="1:5" x14ac:dyDescent="0.25">
      <c r="A6298" s="1" t="s">
        <v>6298</v>
      </c>
      <c r="B6298">
        <v>70</v>
      </c>
      <c r="C6298">
        <v>2590721</v>
      </c>
      <c r="D6298">
        <v>2590930</v>
      </c>
      <c r="E6298">
        <f t="shared" si="98"/>
        <v>1</v>
      </c>
    </row>
    <row r="6299" spans="1:5" x14ac:dyDescent="0.25">
      <c r="A6299" s="1" t="s">
        <v>6299</v>
      </c>
      <c r="B6299">
        <v>69</v>
      </c>
      <c r="C6299">
        <v>2590906</v>
      </c>
      <c r="D6299">
        <v>2591112</v>
      </c>
      <c r="E6299">
        <f t="shared" si="98"/>
        <v>1</v>
      </c>
    </row>
    <row r="6300" spans="1:5" x14ac:dyDescent="0.25">
      <c r="A6300" s="1" t="s">
        <v>6300</v>
      </c>
      <c r="B6300">
        <v>147</v>
      </c>
      <c r="C6300">
        <v>2591419</v>
      </c>
      <c r="D6300">
        <v>2591859</v>
      </c>
      <c r="E6300">
        <f t="shared" si="98"/>
        <v>1</v>
      </c>
    </row>
    <row r="6301" spans="1:5" x14ac:dyDescent="0.25">
      <c r="A6301" s="1" t="s">
        <v>6301</v>
      </c>
      <c r="B6301">
        <v>77</v>
      </c>
      <c r="C6301">
        <v>2592275</v>
      </c>
      <c r="D6301">
        <v>2592505</v>
      </c>
      <c r="E6301">
        <f t="shared" si="98"/>
        <v>1</v>
      </c>
    </row>
    <row r="6302" spans="1:5" x14ac:dyDescent="0.25">
      <c r="A6302" s="1" t="s">
        <v>6302</v>
      </c>
      <c r="B6302">
        <v>74</v>
      </c>
      <c r="C6302">
        <v>2592975</v>
      </c>
      <c r="D6302">
        <v>2593196</v>
      </c>
      <c r="E6302">
        <f t="shared" si="98"/>
        <v>1</v>
      </c>
    </row>
    <row r="6303" spans="1:5" x14ac:dyDescent="0.25">
      <c r="A6303" s="1" t="s">
        <v>6303</v>
      </c>
      <c r="B6303">
        <v>118</v>
      </c>
      <c r="C6303">
        <v>2593099</v>
      </c>
      <c r="D6303">
        <v>2593452</v>
      </c>
      <c r="E6303">
        <f t="shared" si="98"/>
        <v>1</v>
      </c>
    </row>
    <row r="6304" spans="1:5" x14ac:dyDescent="0.25">
      <c r="A6304" s="1" t="s">
        <v>6304</v>
      </c>
      <c r="B6304">
        <v>241</v>
      </c>
      <c r="C6304">
        <v>2593280</v>
      </c>
      <c r="D6304">
        <v>2594002</v>
      </c>
      <c r="E6304">
        <f t="shared" si="98"/>
        <v>1</v>
      </c>
    </row>
    <row r="6305" spans="1:5" x14ac:dyDescent="0.25">
      <c r="A6305" s="1" t="s">
        <v>6305</v>
      </c>
      <c r="B6305">
        <v>145</v>
      </c>
      <c r="C6305">
        <v>2593873</v>
      </c>
      <c r="D6305">
        <v>2594307</v>
      </c>
      <c r="E6305">
        <f t="shared" si="98"/>
        <v>1</v>
      </c>
    </row>
    <row r="6306" spans="1:5" x14ac:dyDescent="0.25">
      <c r="A6306" s="1" t="s">
        <v>6306</v>
      </c>
      <c r="B6306">
        <v>62</v>
      </c>
      <c r="C6306">
        <v>2594195</v>
      </c>
      <c r="D6306">
        <v>2594380</v>
      </c>
      <c r="E6306">
        <f t="shared" si="98"/>
        <v>1</v>
      </c>
    </row>
    <row r="6307" spans="1:5" x14ac:dyDescent="0.25">
      <c r="A6307" s="1" t="s">
        <v>6307</v>
      </c>
      <c r="B6307">
        <v>64</v>
      </c>
      <c r="C6307">
        <v>2594365</v>
      </c>
      <c r="D6307">
        <v>2594556</v>
      </c>
      <c r="E6307">
        <f t="shared" si="98"/>
        <v>1</v>
      </c>
    </row>
    <row r="6308" spans="1:5" x14ac:dyDescent="0.25">
      <c r="A6308" s="1" t="s">
        <v>6308</v>
      </c>
      <c r="B6308">
        <v>107</v>
      </c>
      <c r="C6308">
        <v>2595026</v>
      </c>
      <c r="D6308">
        <v>2595346</v>
      </c>
      <c r="E6308">
        <f t="shared" si="98"/>
        <v>1</v>
      </c>
    </row>
    <row r="6309" spans="1:5" x14ac:dyDescent="0.25">
      <c r="A6309" s="1" t="s">
        <v>6309</v>
      </c>
      <c r="B6309">
        <v>158</v>
      </c>
      <c r="C6309">
        <v>2595346</v>
      </c>
      <c r="D6309">
        <v>2595819</v>
      </c>
      <c r="E6309">
        <f t="shared" si="98"/>
        <v>1</v>
      </c>
    </row>
    <row r="6310" spans="1:5" x14ac:dyDescent="0.25">
      <c r="A6310" s="1" t="s">
        <v>6310</v>
      </c>
      <c r="B6310">
        <v>75</v>
      </c>
      <c r="C6310">
        <v>2596772</v>
      </c>
      <c r="D6310">
        <v>2596996</v>
      </c>
      <c r="E6310">
        <f t="shared" si="98"/>
        <v>1</v>
      </c>
    </row>
    <row r="6311" spans="1:5" x14ac:dyDescent="0.25">
      <c r="A6311" s="1" t="s">
        <v>6311</v>
      </c>
      <c r="B6311">
        <v>85</v>
      </c>
      <c r="C6311">
        <v>2597135</v>
      </c>
      <c r="D6311">
        <v>2597389</v>
      </c>
      <c r="E6311">
        <f t="shared" si="98"/>
        <v>1</v>
      </c>
    </row>
    <row r="6312" spans="1:5" x14ac:dyDescent="0.25">
      <c r="A6312" s="1" t="s">
        <v>6312</v>
      </c>
      <c r="B6312">
        <v>388</v>
      </c>
      <c r="C6312">
        <v>2596521</v>
      </c>
      <c r="D6312">
        <v>2597684</v>
      </c>
      <c r="E6312">
        <f t="shared" si="98"/>
        <v>1</v>
      </c>
    </row>
    <row r="6313" spans="1:5" x14ac:dyDescent="0.25">
      <c r="A6313" s="1" t="s">
        <v>6313</v>
      </c>
      <c r="B6313">
        <v>74</v>
      </c>
      <c r="C6313">
        <v>2598342</v>
      </c>
      <c r="D6313">
        <v>2598563</v>
      </c>
      <c r="E6313">
        <f t="shared" si="98"/>
        <v>1</v>
      </c>
    </row>
    <row r="6314" spans="1:5" x14ac:dyDescent="0.25">
      <c r="A6314" s="1" t="s">
        <v>6314</v>
      </c>
      <c r="B6314">
        <v>74</v>
      </c>
      <c r="C6314">
        <v>2598822</v>
      </c>
      <c r="D6314">
        <v>2599043</v>
      </c>
      <c r="E6314">
        <f t="shared" si="98"/>
        <v>1</v>
      </c>
    </row>
    <row r="6315" spans="1:5" x14ac:dyDescent="0.25">
      <c r="A6315" s="1" t="s">
        <v>6315</v>
      </c>
      <c r="B6315">
        <v>393</v>
      </c>
      <c r="C6315">
        <v>2597906</v>
      </c>
      <c r="D6315">
        <v>2599084</v>
      </c>
      <c r="E6315">
        <f t="shared" si="98"/>
        <v>1</v>
      </c>
    </row>
    <row r="6316" spans="1:5" x14ac:dyDescent="0.25">
      <c r="A6316" s="1" t="s">
        <v>6316</v>
      </c>
      <c r="B6316">
        <v>131</v>
      </c>
      <c r="C6316">
        <v>2599398</v>
      </c>
      <c r="D6316">
        <v>2599790</v>
      </c>
      <c r="E6316">
        <f t="shared" si="98"/>
        <v>1</v>
      </c>
    </row>
    <row r="6317" spans="1:5" x14ac:dyDescent="0.25">
      <c r="A6317" s="1" t="s">
        <v>6317</v>
      </c>
      <c r="B6317">
        <v>75</v>
      </c>
      <c r="C6317">
        <v>2599687</v>
      </c>
      <c r="D6317">
        <v>2599911</v>
      </c>
      <c r="E6317">
        <f t="shared" si="98"/>
        <v>1</v>
      </c>
    </row>
    <row r="6318" spans="1:5" x14ac:dyDescent="0.25">
      <c r="A6318" s="1" t="s">
        <v>6318</v>
      </c>
      <c r="B6318">
        <v>118</v>
      </c>
      <c r="C6318">
        <v>2599986</v>
      </c>
      <c r="D6318">
        <v>2600339</v>
      </c>
      <c r="E6318">
        <f t="shared" si="98"/>
        <v>1</v>
      </c>
    </row>
    <row r="6319" spans="1:5" x14ac:dyDescent="0.25">
      <c r="A6319" s="1" t="s">
        <v>6319</v>
      </c>
      <c r="B6319">
        <v>113</v>
      </c>
      <c r="C6319">
        <v>2600266</v>
      </c>
      <c r="D6319">
        <v>2600604</v>
      </c>
      <c r="E6319">
        <f t="shared" si="98"/>
        <v>1</v>
      </c>
    </row>
    <row r="6320" spans="1:5" x14ac:dyDescent="0.25">
      <c r="A6320" s="1" t="s">
        <v>6320</v>
      </c>
      <c r="B6320">
        <v>71</v>
      </c>
      <c r="C6320">
        <v>2600632</v>
      </c>
      <c r="D6320">
        <v>2600844</v>
      </c>
      <c r="E6320">
        <f t="shared" si="98"/>
        <v>1</v>
      </c>
    </row>
    <row r="6321" spans="1:5" x14ac:dyDescent="0.25">
      <c r="A6321" s="1" t="s">
        <v>6321</v>
      </c>
      <c r="B6321">
        <v>71</v>
      </c>
      <c r="C6321">
        <v>2600691</v>
      </c>
      <c r="D6321">
        <v>2600903</v>
      </c>
      <c r="E6321">
        <f t="shared" si="98"/>
        <v>1</v>
      </c>
    </row>
    <row r="6322" spans="1:5" x14ac:dyDescent="0.25">
      <c r="A6322" s="1" t="s">
        <v>6322</v>
      </c>
      <c r="B6322">
        <v>70</v>
      </c>
      <c r="C6322">
        <v>2601291</v>
      </c>
      <c r="D6322">
        <v>2601500</v>
      </c>
      <c r="E6322">
        <f t="shared" si="98"/>
        <v>1</v>
      </c>
    </row>
    <row r="6323" spans="1:5" x14ac:dyDescent="0.25">
      <c r="A6323" s="1" t="s">
        <v>6323</v>
      </c>
      <c r="B6323">
        <v>466</v>
      </c>
      <c r="C6323">
        <v>2600929</v>
      </c>
      <c r="D6323">
        <v>2602326</v>
      </c>
      <c r="E6323">
        <f t="shared" si="98"/>
        <v>1</v>
      </c>
    </row>
    <row r="6324" spans="1:5" x14ac:dyDescent="0.25">
      <c r="A6324" s="1" t="s">
        <v>6324</v>
      </c>
      <c r="B6324">
        <v>76</v>
      </c>
      <c r="C6324">
        <v>2602414</v>
      </c>
      <c r="D6324">
        <v>2602641</v>
      </c>
      <c r="E6324">
        <f t="shared" si="98"/>
        <v>1</v>
      </c>
    </row>
    <row r="6325" spans="1:5" x14ac:dyDescent="0.25">
      <c r="A6325" s="1" t="s">
        <v>6325</v>
      </c>
      <c r="B6325">
        <v>86</v>
      </c>
      <c r="C6325">
        <v>2602604</v>
      </c>
      <c r="D6325">
        <v>2602861</v>
      </c>
      <c r="E6325">
        <f t="shared" si="98"/>
        <v>1</v>
      </c>
    </row>
    <row r="6326" spans="1:5" x14ac:dyDescent="0.25">
      <c r="A6326" s="1" t="s">
        <v>6326</v>
      </c>
      <c r="B6326">
        <v>194</v>
      </c>
      <c r="C6326">
        <v>2602978</v>
      </c>
      <c r="D6326">
        <v>2603559</v>
      </c>
      <c r="E6326">
        <f t="shared" si="98"/>
        <v>1</v>
      </c>
    </row>
    <row r="6327" spans="1:5" x14ac:dyDescent="0.25">
      <c r="A6327" s="1" t="s">
        <v>6327</v>
      </c>
      <c r="B6327">
        <v>123</v>
      </c>
      <c r="C6327">
        <v>2603650</v>
      </c>
      <c r="D6327">
        <v>2604018</v>
      </c>
      <c r="E6327">
        <f t="shared" si="98"/>
        <v>1</v>
      </c>
    </row>
    <row r="6328" spans="1:5" x14ac:dyDescent="0.25">
      <c r="A6328" s="1" t="s">
        <v>6328</v>
      </c>
      <c r="B6328">
        <v>131</v>
      </c>
      <c r="C6328">
        <v>2604196</v>
      </c>
      <c r="D6328">
        <v>2604588</v>
      </c>
      <c r="E6328">
        <f t="shared" si="98"/>
        <v>1</v>
      </c>
    </row>
    <row r="6329" spans="1:5" x14ac:dyDescent="0.25">
      <c r="A6329" s="1" t="s">
        <v>6329</v>
      </c>
      <c r="B6329">
        <v>91</v>
      </c>
      <c r="C6329">
        <v>2605060</v>
      </c>
      <c r="D6329">
        <v>2605332</v>
      </c>
      <c r="E6329">
        <f t="shared" si="98"/>
        <v>1</v>
      </c>
    </row>
    <row r="6330" spans="1:5" x14ac:dyDescent="0.25">
      <c r="A6330" s="1" t="s">
        <v>6330</v>
      </c>
      <c r="B6330">
        <v>75</v>
      </c>
      <c r="C6330">
        <v>2605523</v>
      </c>
      <c r="D6330">
        <v>2605747</v>
      </c>
      <c r="E6330">
        <f t="shared" si="98"/>
        <v>1</v>
      </c>
    </row>
    <row r="6331" spans="1:5" x14ac:dyDescent="0.25">
      <c r="A6331" s="1" t="s">
        <v>6331</v>
      </c>
      <c r="B6331">
        <v>110</v>
      </c>
      <c r="C6331">
        <v>2605558</v>
      </c>
      <c r="D6331">
        <v>2605887</v>
      </c>
      <c r="E6331">
        <f t="shared" si="98"/>
        <v>1</v>
      </c>
    </row>
    <row r="6332" spans="1:5" x14ac:dyDescent="0.25">
      <c r="A6332" s="1" t="s">
        <v>6332</v>
      </c>
      <c r="B6332">
        <v>60</v>
      </c>
      <c r="C6332">
        <v>2606039</v>
      </c>
      <c r="D6332">
        <v>2606218</v>
      </c>
      <c r="E6332">
        <f t="shared" si="98"/>
        <v>1</v>
      </c>
    </row>
    <row r="6333" spans="1:5" x14ac:dyDescent="0.25">
      <c r="A6333" s="1" t="s">
        <v>6333</v>
      </c>
      <c r="B6333">
        <v>86</v>
      </c>
      <c r="C6333">
        <v>2606197</v>
      </c>
      <c r="D6333">
        <v>2606454</v>
      </c>
      <c r="E6333">
        <f t="shared" si="98"/>
        <v>1</v>
      </c>
    </row>
    <row r="6334" spans="1:5" x14ac:dyDescent="0.25">
      <c r="A6334" s="1" t="s">
        <v>6334</v>
      </c>
      <c r="B6334">
        <v>110</v>
      </c>
      <c r="C6334">
        <v>2606882</v>
      </c>
      <c r="D6334">
        <v>2607211</v>
      </c>
      <c r="E6334">
        <f t="shared" si="98"/>
        <v>1</v>
      </c>
    </row>
    <row r="6335" spans="1:5" x14ac:dyDescent="0.25">
      <c r="A6335" s="1" t="s">
        <v>6335</v>
      </c>
      <c r="B6335">
        <v>74</v>
      </c>
      <c r="C6335">
        <v>2607420</v>
      </c>
      <c r="D6335">
        <v>2607641</v>
      </c>
      <c r="E6335">
        <f t="shared" si="98"/>
        <v>1</v>
      </c>
    </row>
    <row r="6336" spans="1:5" x14ac:dyDescent="0.25">
      <c r="A6336" s="1" t="s">
        <v>6336</v>
      </c>
      <c r="B6336">
        <v>72</v>
      </c>
      <c r="C6336">
        <v>2607660</v>
      </c>
      <c r="D6336">
        <v>2607875</v>
      </c>
      <c r="E6336">
        <f t="shared" si="98"/>
        <v>1</v>
      </c>
    </row>
    <row r="6337" spans="1:5" x14ac:dyDescent="0.25">
      <c r="A6337" s="1" t="s">
        <v>6337</v>
      </c>
      <c r="B6337">
        <v>72</v>
      </c>
      <c r="C6337">
        <v>2607890</v>
      </c>
      <c r="D6337">
        <v>2608105</v>
      </c>
      <c r="E6337">
        <f t="shared" si="98"/>
        <v>1</v>
      </c>
    </row>
    <row r="6338" spans="1:5" x14ac:dyDescent="0.25">
      <c r="A6338" s="1" t="s">
        <v>6338</v>
      </c>
      <c r="B6338">
        <v>77</v>
      </c>
      <c r="C6338">
        <v>2608096</v>
      </c>
      <c r="D6338">
        <v>2608326</v>
      </c>
      <c r="E6338">
        <f t="shared" si="98"/>
        <v>1</v>
      </c>
    </row>
    <row r="6339" spans="1:5" x14ac:dyDescent="0.25">
      <c r="A6339" s="1" t="s">
        <v>6339</v>
      </c>
      <c r="B6339">
        <v>78</v>
      </c>
      <c r="C6339">
        <v>2608330</v>
      </c>
      <c r="D6339">
        <v>2608563</v>
      </c>
      <c r="E6339">
        <f t="shared" ref="E6339:E6402" si="99">IF(D6339&gt; C6339,1,-1)</f>
        <v>1</v>
      </c>
    </row>
    <row r="6340" spans="1:5" x14ac:dyDescent="0.25">
      <c r="A6340" s="1" t="s">
        <v>6340</v>
      </c>
      <c r="B6340">
        <v>99</v>
      </c>
      <c r="C6340">
        <v>2608567</v>
      </c>
      <c r="D6340">
        <v>2608863</v>
      </c>
      <c r="E6340">
        <f t="shared" si="99"/>
        <v>1</v>
      </c>
    </row>
    <row r="6341" spans="1:5" x14ac:dyDescent="0.25">
      <c r="A6341" s="1" t="s">
        <v>6341</v>
      </c>
      <c r="B6341">
        <v>89</v>
      </c>
      <c r="C6341">
        <v>2608918</v>
      </c>
      <c r="D6341">
        <v>2609184</v>
      </c>
      <c r="E6341">
        <f t="shared" si="99"/>
        <v>1</v>
      </c>
    </row>
    <row r="6342" spans="1:5" x14ac:dyDescent="0.25">
      <c r="A6342" s="1" t="s">
        <v>6342</v>
      </c>
      <c r="B6342">
        <v>81</v>
      </c>
      <c r="C6342">
        <v>2609093</v>
      </c>
      <c r="D6342">
        <v>2609335</v>
      </c>
      <c r="E6342">
        <f t="shared" si="99"/>
        <v>1</v>
      </c>
    </row>
    <row r="6343" spans="1:5" x14ac:dyDescent="0.25">
      <c r="A6343" s="1" t="s">
        <v>6343</v>
      </c>
      <c r="B6343">
        <v>61</v>
      </c>
      <c r="C6343">
        <v>2609310</v>
      </c>
      <c r="D6343">
        <v>2609492</v>
      </c>
      <c r="E6343">
        <f t="shared" si="99"/>
        <v>1</v>
      </c>
    </row>
    <row r="6344" spans="1:5" x14ac:dyDescent="0.25">
      <c r="A6344" s="1" t="s">
        <v>6344</v>
      </c>
      <c r="B6344">
        <v>79</v>
      </c>
      <c r="C6344">
        <v>2609496</v>
      </c>
      <c r="D6344">
        <v>2609732</v>
      </c>
      <c r="E6344">
        <f t="shared" si="99"/>
        <v>1</v>
      </c>
    </row>
    <row r="6345" spans="1:5" x14ac:dyDescent="0.25">
      <c r="A6345" s="1" t="s">
        <v>6345</v>
      </c>
      <c r="B6345">
        <v>71</v>
      </c>
      <c r="C6345">
        <v>2609985</v>
      </c>
      <c r="D6345">
        <v>2610197</v>
      </c>
      <c r="E6345">
        <f t="shared" si="99"/>
        <v>1</v>
      </c>
    </row>
    <row r="6346" spans="1:5" x14ac:dyDescent="0.25">
      <c r="A6346" s="1" t="s">
        <v>6346</v>
      </c>
      <c r="B6346">
        <v>88</v>
      </c>
      <c r="C6346">
        <v>2610333</v>
      </c>
      <c r="D6346">
        <v>2610596</v>
      </c>
      <c r="E6346">
        <f t="shared" si="99"/>
        <v>1</v>
      </c>
    </row>
    <row r="6347" spans="1:5" x14ac:dyDescent="0.25">
      <c r="A6347" s="1" t="s">
        <v>6347</v>
      </c>
      <c r="B6347">
        <v>109</v>
      </c>
      <c r="C6347">
        <v>2610600</v>
      </c>
      <c r="D6347">
        <v>2610926</v>
      </c>
      <c r="E6347">
        <f t="shared" si="99"/>
        <v>1</v>
      </c>
    </row>
    <row r="6348" spans="1:5" x14ac:dyDescent="0.25">
      <c r="A6348" s="1" t="s">
        <v>6348</v>
      </c>
      <c r="B6348">
        <v>89</v>
      </c>
      <c r="C6348">
        <v>2610896</v>
      </c>
      <c r="D6348">
        <v>2611162</v>
      </c>
      <c r="E6348">
        <f t="shared" si="99"/>
        <v>1</v>
      </c>
    </row>
    <row r="6349" spans="1:5" x14ac:dyDescent="0.25">
      <c r="A6349" s="1" t="s">
        <v>6349</v>
      </c>
      <c r="B6349">
        <v>75</v>
      </c>
      <c r="C6349">
        <v>2611062</v>
      </c>
      <c r="D6349">
        <v>2611286</v>
      </c>
      <c r="E6349">
        <f t="shared" si="99"/>
        <v>1</v>
      </c>
    </row>
    <row r="6350" spans="1:5" x14ac:dyDescent="0.25">
      <c r="A6350" s="1" t="s">
        <v>6350</v>
      </c>
      <c r="B6350">
        <v>170</v>
      </c>
      <c r="C6350">
        <v>2611166</v>
      </c>
      <c r="D6350">
        <v>2611675</v>
      </c>
      <c r="E6350">
        <f t="shared" si="99"/>
        <v>1</v>
      </c>
    </row>
    <row r="6351" spans="1:5" x14ac:dyDescent="0.25">
      <c r="A6351" s="1" t="s">
        <v>6351</v>
      </c>
      <c r="B6351">
        <v>111</v>
      </c>
      <c r="C6351">
        <v>2611771</v>
      </c>
      <c r="D6351">
        <v>2612103</v>
      </c>
      <c r="E6351">
        <f t="shared" si="99"/>
        <v>1</v>
      </c>
    </row>
    <row r="6352" spans="1:5" x14ac:dyDescent="0.25">
      <c r="A6352" s="1" t="s">
        <v>6352</v>
      </c>
      <c r="B6352">
        <v>89</v>
      </c>
      <c r="C6352">
        <v>2612107</v>
      </c>
      <c r="D6352">
        <v>2612373</v>
      </c>
      <c r="E6352">
        <f t="shared" si="99"/>
        <v>1</v>
      </c>
    </row>
    <row r="6353" spans="1:5" x14ac:dyDescent="0.25">
      <c r="A6353" s="1" t="s">
        <v>6353</v>
      </c>
      <c r="B6353">
        <v>101</v>
      </c>
      <c r="C6353">
        <v>2612282</v>
      </c>
      <c r="D6353">
        <v>2612584</v>
      </c>
      <c r="E6353">
        <f t="shared" si="99"/>
        <v>1</v>
      </c>
    </row>
    <row r="6354" spans="1:5" x14ac:dyDescent="0.25">
      <c r="A6354" s="1" t="s">
        <v>6354</v>
      </c>
      <c r="B6354">
        <v>61</v>
      </c>
      <c r="C6354">
        <v>2612457</v>
      </c>
      <c r="D6354">
        <v>2612639</v>
      </c>
      <c r="E6354">
        <f t="shared" si="99"/>
        <v>1</v>
      </c>
    </row>
    <row r="6355" spans="1:5" x14ac:dyDescent="0.25">
      <c r="A6355" s="1" t="s">
        <v>6355</v>
      </c>
      <c r="B6355">
        <v>74</v>
      </c>
      <c r="C6355">
        <v>2612449</v>
      </c>
      <c r="D6355">
        <v>2612670</v>
      </c>
      <c r="E6355">
        <f t="shared" si="99"/>
        <v>1</v>
      </c>
    </row>
    <row r="6356" spans="1:5" x14ac:dyDescent="0.25">
      <c r="A6356" s="1" t="s">
        <v>6356</v>
      </c>
      <c r="B6356">
        <v>74</v>
      </c>
      <c r="C6356">
        <v>2612952</v>
      </c>
      <c r="D6356">
        <v>2613173</v>
      </c>
      <c r="E6356">
        <f t="shared" si="99"/>
        <v>1</v>
      </c>
    </row>
    <row r="6357" spans="1:5" x14ac:dyDescent="0.25">
      <c r="A6357" s="1" t="s">
        <v>6357</v>
      </c>
      <c r="B6357">
        <v>107</v>
      </c>
      <c r="C6357">
        <v>2613130</v>
      </c>
      <c r="D6357">
        <v>2613450</v>
      </c>
      <c r="E6357">
        <f t="shared" si="99"/>
        <v>1</v>
      </c>
    </row>
    <row r="6358" spans="1:5" x14ac:dyDescent="0.25">
      <c r="A6358" s="1" t="s">
        <v>6358</v>
      </c>
      <c r="B6358">
        <v>152</v>
      </c>
      <c r="C6358">
        <v>2613384</v>
      </c>
      <c r="D6358">
        <v>2613839</v>
      </c>
      <c r="E6358">
        <f t="shared" si="99"/>
        <v>1</v>
      </c>
    </row>
    <row r="6359" spans="1:5" x14ac:dyDescent="0.25">
      <c r="A6359" s="1" t="s">
        <v>6359</v>
      </c>
      <c r="B6359">
        <v>327</v>
      </c>
      <c r="C6359">
        <v>2613806</v>
      </c>
      <c r="D6359">
        <v>2614786</v>
      </c>
      <c r="E6359">
        <f t="shared" si="99"/>
        <v>1</v>
      </c>
    </row>
    <row r="6360" spans="1:5" x14ac:dyDescent="0.25">
      <c r="A6360" s="1" t="s">
        <v>6360</v>
      </c>
      <c r="B6360">
        <v>61</v>
      </c>
      <c r="C6360">
        <v>2614810</v>
      </c>
      <c r="D6360">
        <v>2614992</v>
      </c>
      <c r="E6360">
        <f t="shared" si="99"/>
        <v>1</v>
      </c>
    </row>
    <row r="6361" spans="1:5" x14ac:dyDescent="0.25">
      <c r="A6361" s="1" t="s">
        <v>6361</v>
      </c>
      <c r="B6361">
        <v>69</v>
      </c>
      <c r="C6361">
        <v>2614905</v>
      </c>
      <c r="D6361">
        <v>2615111</v>
      </c>
      <c r="E6361">
        <f t="shared" si="99"/>
        <v>1</v>
      </c>
    </row>
    <row r="6362" spans="1:5" x14ac:dyDescent="0.25">
      <c r="A6362" s="1" t="s">
        <v>6362</v>
      </c>
      <c r="B6362">
        <v>76</v>
      </c>
      <c r="C6362">
        <v>2614996</v>
      </c>
      <c r="D6362">
        <v>2615223</v>
      </c>
      <c r="E6362">
        <f t="shared" si="99"/>
        <v>1</v>
      </c>
    </row>
    <row r="6363" spans="1:5" x14ac:dyDescent="0.25">
      <c r="A6363" s="1" t="s">
        <v>6363</v>
      </c>
      <c r="B6363">
        <v>76</v>
      </c>
      <c r="C6363">
        <v>2615439</v>
      </c>
      <c r="D6363">
        <v>2615666</v>
      </c>
      <c r="E6363">
        <f t="shared" si="99"/>
        <v>1</v>
      </c>
    </row>
    <row r="6364" spans="1:5" x14ac:dyDescent="0.25">
      <c r="A6364" s="1" t="s">
        <v>6364</v>
      </c>
      <c r="B6364">
        <v>83</v>
      </c>
      <c r="C6364">
        <v>2615533</v>
      </c>
      <c r="D6364">
        <v>2615781</v>
      </c>
      <c r="E6364">
        <f t="shared" si="99"/>
        <v>1</v>
      </c>
    </row>
    <row r="6365" spans="1:5" x14ac:dyDescent="0.25">
      <c r="A6365" s="1" t="s">
        <v>6365</v>
      </c>
      <c r="B6365">
        <v>65</v>
      </c>
      <c r="C6365">
        <v>2615603</v>
      </c>
      <c r="D6365">
        <v>2615797</v>
      </c>
      <c r="E6365">
        <f t="shared" si="99"/>
        <v>1</v>
      </c>
    </row>
    <row r="6366" spans="1:5" x14ac:dyDescent="0.25">
      <c r="A6366" s="1" t="s">
        <v>6366</v>
      </c>
      <c r="B6366">
        <v>61</v>
      </c>
      <c r="C6366">
        <v>2616266</v>
      </c>
      <c r="D6366">
        <v>2616448</v>
      </c>
      <c r="E6366">
        <f t="shared" si="99"/>
        <v>1</v>
      </c>
    </row>
    <row r="6367" spans="1:5" x14ac:dyDescent="0.25">
      <c r="A6367" s="1" t="s">
        <v>6367</v>
      </c>
      <c r="B6367">
        <v>72</v>
      </c>
      <c r="C6367">
        <v>2616420</v>
      </c>
      <c r="D6367">
        <v>2616635</v>
      </c>
      <c r="E6367">
        <f t="shared" si="99"/>
        <v>1</v>
      </c>
    </row>
    <row r="6368" spans="1:5" x14ac:dyDescent="0.25">
      <c r="A6368" s="1" t="s">
        <v>6368</v>
      </c>
      <c r="B6368">
        <v>93</v>
      </c>
      <c r="C6368">
        <v>2616614</v>
      </c>
      <c r="D6368">
        <v>2616892</v>
      </c>
      <c r="E6368">
        <f t="shared" si="99"/>
        <v>1</v>
      </c>
    </row>
    <row r="6369" spans="1:5" x14ac:dyDescent="0.25">
      <c r="A6369" s="1" t="s">
        <v>6369</v>
      </c>
      <c r="B6369">
        <v>376</v>
      </c>
      <c r="C6369">
        <v>2615971</v>
      </c>
      <c r="D6369">
        <v>2617098</v>
      </c>
      <c r="E6369">
        <f t="shared" si="99"/>
        <v>1</v>
      </c>
    </row>
    <row r="6370" spans="1:5" x14ac:dyDescent="0.25">
      <c r="A6370" s="1" t="s">
        <v>6370</v>
      </c>
      <c r="B6370">
        <v>81</v>
      </c>
      <c r="C6370">
        <v>2617462</v>
      </c>
      <c r="D6370">
        <v>2617704</v>
      </c>
      <c r="E6370">
        <f t="shared" si="99"/>
        <v>1</v>
      </c>
    </row>
    <row r="6371" spans="1:5" x14ac:dyDescent="0.25">
      <c r="A6371" s="1" t="s">
        <v>6371</v>
      </c>
      <c r="B6371">
        <v>578</v>
      </c>
      <c r="C6371">
        <v>2617068</v>
      </c>
      <c r="D6371">
        <v>2618801</v>
      </c>
      <c r="E6371">
        <f t="shared" si="99"/>
        <v>1</v>
      </c>
    </row>
    <row r="6372" spans="1:5" x14ac:dyDescent="0.25">
      <c r="A6372" s="1" t="s">
        <v>6372</v>
      </c>
      <c r="B6372">
        <v>187</v>
      </c>
      <c r="C6372">
        <v>2618841</v>
      </c>
      <c r="D6372">
        <v>2619401</v>
      </c>
      <c r="E6372">
        <f t="shared" si="99"/>
        <v>1</v>
      </c>
    </row>
    <row r="6373" spans="1:5" x14ac:dyDescent="0.25">
      <c r="A6373" s="1" t="s">
        <v>6373</v>
      </c>
      <c r="B6373">
        <v>147</v>
      </c>
      <c r="C6373">
        <v>2619894</v>
      </c>
      <c r="D6373">
        <v>2620334</v>
      </c>
      <c r="E6373">
        <f t="shared" si="99"/>
        <v>1</v>
      </c>
    </row>
    <row r="6374" spans="1:5" x14ac:dyDescent="0.25">
      <c r="A6374" s="1" t="s">
        <v>6374</v>
      </c>
      <c r="B6374">
        <v>515</v>
      </c>
      <c r="C6374">
        <v>2619440</v>
      </c>
      <c r="D6374">
        <v>2620984</v>
      </c>
      <c r="E6374">
        <f t="shared" si="99"/>
        <v>1</v>
      </c>
    </row>
    <row r="6375" spans="1:5" x14ac:dyDescent="0.25">
      <c r="A6375" s="1" t="s">
        <v>6375</v>
      </c>
      <c r="B6375">
        <v>61</v>
      </c>
      <c r="C6375">
        <v>2621954</v>
      </c>
      <c r="D6375">
        <v>2622136</v>
      </c>
      <c r="E6375">
        <f t="shared" si="99"/>
        <v>1</v>
      </c>
    </row>
    <row r="6376" spans="1:5" x14ac:dyDescent="0.25">
      <c r="A6376" s="1" t="s">
        <v>6376</v>
      </c>
      <c r="B6376">
        <v>427</v>
      </c>
      <c r="C6376">
        <v>2620980</v>
      </c>
      <c r="D6376">
        <v>2622260</v>
      </c>
      <c r="E6376">
        <f t="shared" si="99"/>
        <v>1</v>
      </c>
    </row>
    <row r="6377" spans="1:5" x14ac:dyDescent="0.25">
      <c r="A6377" s="1" t="s">
        <v>6377</v>
      </c>
      <c r="B6377">
        <v>275</v>
      </c>
      <c r="C6377">
        <v>2622245</v>
      </c>
      <c r="D6377">
        <v>2623069</v>
      </c>
      <c r="E6377">
        <f t="shared" si="99"/>
        <v>1</v>
      </c>
    </row>
    <row r="6378" spans="1:5" x14ac:dyDescent="0.25">
      <c r="A6378" s="1" t="s">
        <v>6378</v>
      </c>
      <c r="B6378">
        <v>74</v>
      </c>
      <c r="C6378">
        <v>2623332</v>
      </c>
      <c r="D6378">
        <v>2623553</v>
      </c>
      <c r="E6378">
        <f t="shared" si="99"/>
        <v>1</v>
      </c>
    </row>
    <row r="6379" spans="1:5" x14ac:dyDescent="0.25">
      <c r="A6379" s="1" t="s">
        <v>6379</v>
      </c>
      <c r="B6379">
        <v>303</v>
      </c>
      <c r="C6379">
        <v>2623073</v>
      </c>
      <c r="D6379">
        <v>2623981</v>
      </c>
      <c r="E6379">
        <f t="shared" si="99"/>
        <v>1</v>
      </c>
    </row>
    <row r="6380" spans="1:5" x14ac:dyDescent="0.25">
      <c r="A6380" s="1" t="s">
        <v>6380</v>
      </c>
      <c r="B6380">
        <v>69</v>
      </c>
      <c r="C6380">
        <v>2624187</v>
      </c>
      <c r="D6380">
        <v>2624393</v>
      </c>
      <c r="E6380">
        <f t="shared" si="99"/>
        <v>1</v>
      </c>
    </row>
    <row r="6381" spans="1:5" x14ac:dyDescent="0.25">
      <c r="A6381" s="1" t="s">
        <v>6381</v>
      </c>
      <c r="B6381">
        <v>283</v>
      </c>
      <c r="C6381">
        <v>2623936</v>
      </c>
      <c r="D6381">
        <v>2624784</v>
      </c>
      <c r="E6381">
        <f t="shared" si="99"/>
        <v>1</v>
      </c>
    </row>
    <row r="6382" spans="1:5" x14ac:dyDescent="0.25">
      <c r="A6382" s="1" t="s">
        <v>6382</v>
      </c>
      <c r="B6382">
        <v>63</v>
      </c>
      <c r="C6382">
        <v>2625131</v>
      </c>
      <c r="D6382">
        <v>2625319</v>
      </c>
      <c r="E6382">
        <f t="shared" si="99"/>
        <v>1</v>
      </c>
    </row>
    <row r="6383" spans="1:5" x14ac:dyDescent="0.25">
      <c r="A6383" s="1" t="s">
        <v>6383</v>
      </c>
      <c r="B6383">
        <v>89</v>
      </c>
      <c r="C6383">
        <v>2625333</v>
      </c>
      <c r="D6383">
        <v>2625599</v>
      </c>
      <c r="E6383">
        <f t="shared" si="99"/>
        <v>1</v>
      </c>
    </row>
    <row r="6384" spans="1:5" x14ac:dyDescent="0.25">
      <c r="A6384" s="1" t="s">
        <v>6384</v>
      </c>
      <c r="B6384">
        <v>106</v>
      </c>
      <c r="C6384">
        <v>2626126</v>
      </c>
      <c r="D6384">
        <v>2626443</v>
      </c>
      <c r="E6384">
        <f t="shared" si="99"/>
        <v>1</v>
      </c>
    </row>
    <row r="6385" spans="1:5" x14ac:dyDescent="0.25">
      <c r="A6385" s="1" t="s">
        <v>6385</v>
      </c>
      <c r="B6385">
        <v>61</v>
      </c>
      <c r="C6385">
        <v>2626290</v>
      </c>
      <c r="D6385">
        <v>2626472</v>
      </c>
      <c r="E6385">
        <f t="shared" si="99"/>
        <v>1</v>
      </c>
    </row>
    <row r="6386" spans="1:5" x14ac:dyDescent="0.25">
      <c r="A6386" s="1" t="s">
        <v>6386</v>
      </c>
      <c r="B6386">
        <v>222</v>
      </c>
      <c r="C6386">
        <v>2626476</v>
      </c>
      <c r="D6386">
        <v>2627141</v>
      </c>
      <c r="E6386">
        <f t="shared" si="99"/>
        <v>1</v>
      </c>
    </row>
    <row r="6387" spans="1:5" x14ac:dyDescent="0.25">
      <c r="A6387" s="1" t="s">
        <v>6387</v>
      </c>
      <c r="B6387">
        <v>71</v>
      </c>
      <c r="C6387">
        <v>2627145</v>
      </c>
      <c r="D6387">
        <v>2627357</v>
      </c>
      <c r="E6387">
        <f t="shared" si="99"/>
        <v>1</v>
      </c>
    </row>
    <row r="6388" spans="1:5" x14ac:dyDescent="0.25">
      <c r="A6388" s="1" t="s">
        <v>6388</v>
      </c>
      <c r="B6388">
        <v>97</v>
      </c>
      <c r="C6388">
        <v>2627213</v>
      </c>
      <c r="D6388">
        <v>2627503</v>
      </c>
      <c r="E6388">
        <f t="shared" si="99"/>
        <v>1</v>
      </c>
    </row>
    <row r="6389" spans="1:5" x14ac:dyDescent="0.25">
      <c r="A6389" s="1" t="s">
        <v>6389</v>
      </c>
      <c r="B6389">
        <v>61</v>
      </c>
      <c r="C6389">
        <v>2627449</v>
      </c>
      <c r="D6389">
        <v>2627631</v>
      </c>
      <c r="E6389">
        <f t="shared" si="99"/>
        <v>1</v>
      </c>
    </row>
    <row r="6390" spans="1:5" x14ac:dyDescent="0.25">
      <c r="A6390" s="1" t="s">
        <v>6390</v>
      </c>
      <c r="B6390">
        <v>83</v>
      </c>
      <c r="C6390">
        <v>2627696</v>
      </c>
      <c r="D6390">
        <v>2627944</v>
      </c>
      <c r="E6390">
        <f t="shared" si="99"/>
        <v>1</v>
      </c>
    </row>
    <row r="6391" spans="1:5" x14ac:dyDescent="0.25">
      <c r="A6391" s="1" t="s">
        <v>6391</v>
      </c>
      <c r="B6391">
        <v>139</v>
      </c>
      <c r="C6391">
        <v>2627538</v>
      </c>
      <c r="D6391">
        <v>2627954</v>
      </c>
      <c r="E6391">
        <f t="shared" si="99"/>
        <v>1</v>
      </c>
    </row>
    <row r="6392" spans="1:5" x14ac:dyDescent="0.25">
      <c r="A6392" s="1" t="s">
        <v>6392</v>
      </c>
      <c r="B6392">
        <v>187</v>
      </c>
      <c r="C6392">
        <v>2627932</v>
      </c>
      <c r="D6392">
        <v>2628492</v>
      </c>
      <c r="E6392">
        <f t="shared" si="99"/>
        <v>1</v>
      </c>
    </row>
    <row r="6393" spans="1:5" x14ac:dyDescent="0.25">
      <c r="A6393" s="1" t="s">
        <v>6393</v>
      </c>
      <c r="B6393">
        <v>66</v>
      </c>
      <c r="C6393">
        <v>2629185</v>
      </c>
      <c r="D6393">
        <v>2629382</v>
      </c>
      <c r="E6393">
        <f t="shared" si="99"/>
        <v>1</v>
      </c>
    </row>
    <row r="6394" spans="1:5" x14ac:dyDescent="0.25">
      <c r="A6394" s="1" t="s">
        <v>6394</v>
      </c>
      <c r="B6394">
        <v>351</v>
      </c>
      <c r="C6394">
        <v>2628496</v>
      </c>
      <c r="D6394">
        <v>2629548</v>
      </c>
      <c r="E6394">
        <f t="shared" si="99"/>
        <v>1</v>
      </c>
    </row>
    <row r="6395" spans="1:5" x14ac:dyDescent="0.25">
      <c r="A6395" s="1" t="s">
        <v>6395</v>
      </c>
      <c r="B6395">
        <v>75</v>
      </c>
      <c r="C6395">
        <v>2629535</v>
      </c>
      <c r="D6395">
        <v>2629759</v>
      </c>
      <c r="E6395">
        <f t="shared" si="99"/>
        <v>1</v>
      </c>
    </row>
    <row r="6396" spans="1:5" x14ac:dyDescent="0.25">
      <c r="A6396" s="1" t="s">
        <v>6396</v>
      </c>
      <c r="B6396">
        <v>76</v>
      </c>
      <c r="C6396">
        <v>2629576</v>
      </c>
      <c r="D6396">
        <v>2629803</v>
      </c>
      <c r="E6396">
        <f t="shared" si="99"/>
        <v>1</v>
      </c>
    </row>
    <row r="6397" spans="1:5" x14ac:dyDescent="0.25">
      <c r="A6397" s="1" t="s">
        <v>6397</v>
      </c>
      <c r="B6397">
        <v>74</v>
      </c>
      <c r="C6397">
        <v>2630348</v>
      </c>
      <c r="D6397">
        <v>2630569</v>
      </c>
      <c r="E6397">
        <f t="shared" si="99"/>
        <v>1</v>
      </c>
    </row>
    <row r="6398" spans="1:5" x14ac:dyDescent="0.25">
      <c r="A6398" s="1" t="s">
        <v>6398</v>
      </c>
      <c r="B6398">
        <v>191</v>
      </c>
      <c r="C6398">
        <v>2630188</v>
      </c>
      <c r="D6398">
        <v>2630760</v>
      </c>
      <c r="E6398">
        <f t="shared" si="99"/>
        <v>1</v>
      </c>
    </row>
    <row r="6399" spans="1:5" x14ac:dyDescent="0.25">
      <c r="A6399" s="1" t="s">
        <v>6399</v>
      </c>
      <c r="B6399">
        <v>328</v>
      </c>
      <c r="C6399">
        <v>2630655</v>
      </c>
      <c r="D6399">
        <v>2631638</v>
      </c>
      <c r="E6399">
        <f t="shared" si="99"/>
        <v>1</v>
      </c>
    </row>
    <row r="6400" spans="1:5" x14ac:dyDescent="0.25">
      <c r="A6400" s="1" t="s">
        <v>6400</v>
      </c>
      <c r="B6400">
        <v>67</v>
      </c>
      <c r="C6400">
        <v>2631595</v>
      </c>
      <c r="D6400">
        <v>2631795</v>
      </c>
      <c r="E6400">
        <f t="shared" si="99"/>
        <v>1</v>
      </c>
    </row>
    <row r="6401" spans="1:5" x14ac:dyDescent="0.25">
      <c r="A6401" s="1" t="s">
        <v>6401</v>
      </c>
      <c r="B6401">
        <v>193</v>
      </c>
      <c r="C6401">
        <v>2631922</v>
      </c>
      <c r="D6401">
        <v>2632500</v>
      </c>
      <c r="E6401">
        <f t="shared" si="99"/>
        <v>1</v>
      </c>
    </row>
    <row r="6402" spans="1:5" x14ac:dyDescent="0.25">
      <c r="A6402" s="1" t="s">
        <v>6402</v>
      </c>
      <c r="B6402">
        <v>81</v>
      </c>
      <c r="C6402">
        <v>2632307</v>
      </c>
      <c r="D6402">
        <v>2632549</v>
      </c>
      <c r="E6402">
        <f t="shared" si="99"/>
        <v>1</v>
      </c>
    </row>
    <row r="6403" spans="1:5" x14ac:dyDescent="0.25">
      <c r="A6403" s="1" t="s">
        <v>6403</v>
      </c>
      <c r="B6403">
        <v>296</v>
      </c>
      <c r="C6403">
        <v>2632567</v>
      </c>
      <c r="D6403">
        <v>2633454</v>
      </c>
      <c r="E6403">
        <f t="shared" ref="E6403:E6466" si="100">IF(D6403&gt; C6403,1,-1)</f>
        <v>1</v>
      </c>
    </row>
    <row r="6404" spans="1:5" x14ac:dyDescent="0.25">
      <c r="A6404" s="1" t="s">
        <v>6404</v>
      </c>
      <c r="B6404">
        <v>123</v>
      </c>
      <c r="C6404">
        <v>2633379</v>
      </c>
      <c r="D6404">
        <v>2633747</v>
      </c>
      <c r="E6404">
        <f t="shared" si="100"/>
        <v>1</v>
      </c>
    </row>
    <row r="6405" spans="1:5" x14ac:dyDescent="0.25">
      <c r="A6405" s="1" t="s">
        <v>6405</v>
      </c>
      <c r="B6405">
        <v>62</v>
      </c>
      <c r="C6405">
        <v>2633758</v>
      </c>
      <c r="D6405">
        <v>2633943</v>
      </c>
      <c r="E6405">
        <f t="shared" si="100"/>
        <v>1</v>
      </c>
    </row>
    <row r="6406" spans="1:5" x14ac:dyDescent="0.25">
      <c r="A6406" s="1" t="s">
        <v>6406</v>
      </c>
      <c r="B6406">
        <v>221</v>
      </c>
      <c r="C6406">
        <v>2633970</v>
      </c>
      <c r="D6406">
        <v>2634632</v>
      </c>
      <c r="E6406">
        <f t="shared" si="100"/>
        <v>1</v>
      </c>
    </row>
    <row r="6407" spans="1:5" x14ac:dyDescent="0.25">
      <c r="A6407" s="1" t="s">
        <v>6407</v>
      </c>
      <c r="B6407">
        <v>84</v>
      </c>
      <c r="C6407">
        <v>2634797</v>
      </c>
      <c r="D6407">
        <v>2635048</v>
      </c>
      <c r="E6407">
        <f t="shared" si="100"/>
        <v>1</v>
      </c>
    </row>
    <row r="6408" spans="1:5" x14ac:dyDescent="0.25">
      <c r="A6408" s="1" t="s">
        <v>6408</v>
      </c>
      <c r="B6408">
        <v>217</v>
      </c>
      <c r="C6408">
        <v>2634619</v>
      </c>
      <c r="D6408">
        <v>2635269</v>
      </c>
      <c r="E6408">
        <f t="shared" si="100"/>
        <v>1</v>
      </c>
    </row>
    <row r="6409" spans="1:5" x14ac:dyDescent="0.25">
      <c r="A6409" s="1" t="s">
        <v>6409</v>
      </c>
      <c r="B6409">
        <v>79</v>
      </c>
      <c r="C6409">
        <v>2636072</v>
      </c>
      <c r="D6409">
        <v>2636308</v>
      </c>
      <c r="E6409">
        <f t="shared" si="100"/>
        <v>1</v>
      </c>
    </row>
    <row r="6410" spans="1:5" x14ac:dyDescent="0.25">
      <c r="A6410" s="1" t="s">
        <v>6410</v>
      </c>
      <c r="B6410">
        <v>524</v>
      </c>
      <c r="C6410">
        <v>2635495</v>
      </c>
      <c r="D6410">
        <v>2637066</v>
      </c>
      <c r="E6410">
        <f t="shared" si="100"/>
        <v>1</v>
      </c>
    </row>
    <row r="6411" spans="1:5" x14ac:dyDescent="0.25">
      <c r="A6411" s="1" t="s">
        <v>6411</v>
      </c>
      <c r="B6411">
        <v>100</v>
      </c>
      <c r="C6411">
        <v>2637548</v>
      </c>
      <c r="D6411">
        <v>2637847</v>
      </c>
      <c r="E6411">
        <f t="shared" si="100"/>
        <v>1</v>
      </c>
    </row>
    <row r="6412" spans="1:5" x14ac:dyDescent="0.25">
      <c r="A6412" s="1" t="s">
        <v>6412</v>
      </c>
      <c r="B6412">
        <v>98</v>
      </c>
      <c r="C6412">
        <v>2638222</v>
      </c>
      <c r="D6412">
        <v>2638515</v>
      </c>
      <c r="E6412">
        <f t="shared" si="100"/>
        <v>1</v>
      </c>
    </row>
    <row r="6413" spans="1:5" x14ac:dyDescent="0.25">
      <c r="A6413" s="1" t="s">
        <v>6413</v>
      </c>
      <c r="B6413">
        <v>81</v>
      </c>
      <c r="C6413">
        <v>2638519</v>
      </c>
      <c r="D6413">
        <v>2638761</v>
      </c>
      <c r="E6413">
        <f t="shared" si="100"/>
        <v>1</v>
      </c>
    </row>
    <row r="6414" spans="1:5" x14ac:dyDescent="0.25">
      <c r="A6414" s="1" t="s">
        <v>6414</v>
      </c>
      <c r="B6414">
        <v>68</v>
      </c>
      <c r="C6414">
        <v>2638765</v>
      </c>
      <c r="D6414">
        <v>2638968</v>
      </c>
      <c r="E6414">
        <f t="shared" si="100"/>
        <v>1</v>
      </c>
    </row>
    <row r="6415" spans="1:5" x14ac:dyDescent="0.25">
      <c r="A6415" s="1" t="s">
        <v>6415</v>
      </c>
      <c r="B6415">
        <v>61</v>
      </c>
      <c r="C6415">
        <v>2639092</v>
      </c>
      <c r="D6415">
        <v>2639274</v>
      </c>
      <c r="E6415">
        <f t="shared" si="100"/>
        <v>1</v>
      </c>
    </row>
    <row r="6416" spans="1:5" x14ac:dyDescent="0.25">
      <c r="A6416" s="1" t="s">
        <v>6416</v>
      </c>
      <c r="B6416">
        <v>155</v>
      </c>
      <c r="C6416">
        <v>2639168</v>
      </c>
      <c r="D6416">
        <v>2639632</v>
      </c>
      <c r="E6416">
        <f t="shared" si="100"/>
        <v>1</v>
      </c>
    </row>
    <row r="6417" spans="1:5" x14ac:dyDescent="0.25">
      <c r="A6417" s="1" t="s">
        <v>6417</v>
      </c>
      <c r="B6417">
        <v>149</v>
      </c>
      <c r="C6417">
        <v>2639443</v>
      </c>
      <c r="D6417">
        <v>2639889</v>
      </c>
      <c r="E6417">
        <f t="shared" si="100"/>
        <v>1</v>
      </c>
    </row>
    <row r="6418" spans="1:5" x14ac:dyDescent="0.25">
      <c r="A6418" s="1" t="s">
        <v>6418</v>
      </c>
      <c r="B6418">
        <v>176</v>
      </c>
      <c r="C6418">
        <v>2639756</v>
      </c>
      <c r="D6418">
        <v>2640283</v>
      </c>
      <c r="E6418">
        <f t="shared" si="100"/>
        <v>1</v>
      </c>
    </row>
    <row r="6419" spans="1:5" x14ac:dyDescent="0.25">
      <c r="A6419" s="1" t="s">
        <v>6419</v>
      </c>
      <c r="B6419">
        <v>142</v>
      </c>
      <c r="C6419">
        <v>2640028</v>
      </c>
      <c r="D6419">
        <v>2640453</v>
      </c>
      <c r="E6419">
        <f t="shared" si="100"/>
        <v>1</v>
      </c>
    </row>
    <row r="6420" spans="1:5" x14ac:dyDescent="0.25">
      <c r="A6420" s="1" t="s">
        <v>6420</v>
      </c>
      <c r="B6420">
        <v>153</v>
      </c>
      <c r="C6420">
        <v>2640457</v>
      </c>
      <c r="D6420">
        <v>2640915</v>
      </c>
      <c r="E6420">
        <f t="shared" si="100"/>
        <v>1</v>
      </c>
    </row>
    <row r="6421" spans="1:5" x14ac:dyDescent="0.25">
      <c r="A6421" s="1" t="s">
        <v>6421</v>
      </c>
      <c r="B6421">
        <v>74</v>
      </c>
      <c r="C6421">
        <v>2640919</v>
      </c>
      <c r="D6421">
        <v>2641140</v>
      </c>
      <c r="E6421">
        <f t="shared" si="100"/>
        <v>1</v>
      </c>
    </row>
    <row r="6422" spans="1:5" x14ac:dyDescent="0.25">
      <c r="A6422" s="1" t="s">
        <v>6422</v>
      </c>
      <c r="B6422">
        <v>69</v>
      </c>
      <c r="C6422">
        <v>2641106</v>
      </c>
      <c r="D6422">
        <v>2641312</v>
      </c>
      <c r="E6422">
        <f t="shared" si="100"/>
        <v>1</v>
      </c>
    </row>
    <row r="6423" spans="1:5" x14ac:dyDescent="0.25">
      <c r="A6423" s="1" t="s">
        <v>6423</v>
      </c>
      <c r="B6423">
        <v>60</v>
      </c>
      <c r="C6423">
        <v>2641316</v>
      </c>
      <c r="D6423">
        <v>2641495</v>
      </c>
      <c r="E6423">
        <f t="shared" si="100"/>
        <v>1</v>
      </c>
    </row>
    <row r="6424" spans="1:5" x14ac:dyDescent="0.25">
      <c r="A6424" s="1" t="s">
        <v>6424</v>
      </c>
      <c r="B6424">
        <v>207</v>
      </c>
      <c r="C6424">
        <v>2641144</v>
      </c>
      <c r="D6424">
        <v>2641764</v>
      </c>
      <c r="E6424">
        <f t="shared" si="100"/>
        <v>1</v>
      </c>
    </row>
    <row r="6425" spans="1:5" x14ac:dyDescent="0.25">
      <c r="A6425" s="1" t="s">
        <v>6425</v>
      </c>
      <c r="B6425">
        <v>71</v>
      </c>
      <c r="C6425">
        <v>2641768</v>
      </c>
      <c r="D6425">
        <v>2641980</v>
      </c>
      <c r="E6425">
        <f t="shared" si="100"/>
        <v>1</v>
      </c>
    </row>
    <row r="6426" spans="1:5" x14ac:dyDescent="0.25">
      <c r="A6426" s="1" t="s">
        <v>6426</v>
      </c>
      <c r="B6426">
        <v>62</v>
      </c>
      <c r="C6426">
        <v>2642015</v>
      </c>
      <c r="D6426">
        <v>2642200</v>
      </c>
      <c r="E6426">
        <f t="shared" si="100"/>
        <v>1</v>
      </c>
    </row>
    <row r="6427" spans="1:5" x14ac:dyDescent="0.25">
      <c r="A6427" s="1" t="s">
        <v>6427</v>
      </c>
      <c r="B6427">
        <v>70</v>
      </c>
      <c r="C6427">
        <v>2642050</v>
      </c>
      <c r="D6427">
        <v>2642259</v>
      </c>
      <c r="E6427">
        <f t="shared" si="100"/>
        <v>1</v>
      </c>
    </row>
    <row r="6428" spans="1:5" x14ac:dyDescent="0.25">
      <c r="A6428" s="1" t="s">
        <v>6428</v>
      </c>
      <c r="B6428">
        <v>84</v>
      </c>
      <c r="C6428">
        <v>2642228</v>
      </c>
      <c r="D6428">
        <v>2642479</v>
      </c>
      <c r="E6428">
        <f t="shared" si="100"/>
        <v>1</v>
      </c>
    </row>
    <row r="6429" spans="1:5" x14ac:dyDescent="0.25">
      <c r="A6429" s="1" t="s">
        <v>6429</v>
      </c>
      <c r="B6429">
        <v>68</v>
      </c>
      <c r="C6429">
        <v>2642335</v>
      </c>
      <c r="D6429">
        <v>2642538</v>
      </c>
      <c r="E6429">
        <f t="shared" si="100"/>
        <v>1</v>
      </c>
    </row>
    <row r="6430" spans="1:5" x14ac:dyDescent="0.25">
      <c r="A6430" s="1" t="s">
        <v>6430</v>
      </c>
      <c r="B6430">
        <v>84</v>
      </c>
      <c r="C6430">
        <v>2642507</v>
      </c>
      <c r="D6430">
        <v>2642758</v>
      </c>
      <c r="E6430">
        <f t="shared" si="100"/>
        <v>1</v>
      </c>
    </row>
    <row r="6431" spans="1:5" x14ac:dyDescent="0.25">
      <c r="A6431" s="1" t="s">
        <v>6431</v>
      </c>
      <c r="B6431">
        <v>68</v>
      </c>
      <c r="C6431">
        <v>2642614</v>
      </c>
      <c r="D6431">
        <v>2642817</v>
      </c>
      <c r="E6431">
        <f t="shared" si="100"/>
        <v>1</v>
      </c>
    </row>
    <row r="6432" spans="1:5" x14ac:dyDescent="0.25">
      <c r="A6432" s="1" t="s">
        <v>6432</v>
      </c>
      <c r="B6432">
        <v>84</v>
      </c>
      <c r="C6432">
        <v>2642786</v>
      </c>
      <c r="D6432">
        <v>2643037</v>
      </c>
      <c r="E6432">
        <f t="shared" si="100"/>
        <v>1</v>
      </c>
    </row>
    <row r="6433" spans="1:5" x14ac:dyDescent="0.25">
      <c r="A6433" s="1" t="s">
        <v>6433</v>
      </c>
      <c r="B6433">
        <v>70</v>
      </c>
      <c r="C6433">
        <v>2642887</v>
      </c>
      <c r="D6433">
        <v>2643096</v>
      </c>
      <c r="E6433">
        <f t="shared" si="100"/>
        <v>1</v>
      </c>
    </row>
    <row r="6434" spans="1:5" x14ac:dyDescent="0.25">
      <c r="A6434" s="1" t="s">
        <v>6434</v>
      </c>
      <c r="B6434">
        <v>84</v>
      </c>
      <c r="C6434">
        <v>2643065</v>
      </c>
      <c r="D6434">
        <v>2643316</v>
      </c>
      <c r="E6434">
        <f t="shared" si="100"/>
        <v>1</v>
      </c>
    </row>
    <row r="6435" spans="1:5" x14ac:dyDescent="0.25">
      <c r="A6435" s="1" t="s">
        <v>6435</v>
      </c>
      <c r="B6435">
        <v>68</v>
      </c>
      <c r="C6435">
        <v>2643172</v>
      </c>
      <c r="D6435">
        <v>2643375</v>
      </c>
      <c r="E6435">
        <f t="shared" si="100"/>
        <v>1</v>
      </c>
    </row>
    <row r="6436" spans="1:5" x14ac:dyDescent="0.25">
      <c r="A6436" s="1" t="s">
        <v>6436</v>
      </c>
      <c r="B6436">
        <v>84</v>
      </c>
      <c r="C6436">
        <v>2643344</v>
      </c>
      <c r="D6436">
        <v>2643595</v>
      </c>
      <c r="E6436">
        <f t="shared" si="100"/>
        <v>1</v>
      </c>
    </row>
    <row r="6437" spans="1:5" x14ac:dyDescent="0.25">
      <c r="A6437" s="1" t="s">
        <v>6437</v>
      </c>
      <c r="B6437">
        <v>68</v>
      </c>
      <c r="C6437">
        <v>2643451</v>
      </c>
      <c r="D6437">
        <v>2643654</v>
      </c>
      <c r="E6437">
        <f t="shared" si="100"/>
        <v>1</v>
      </c>
    </row>
    <row r="6438" spans="1:5" x14ac:dyDescent="0.25">
      <c r="A6438" s="1" t="s">
        <v>6438</v>
      </c>
      <c r="B6438">
        <v>62</v>
      </c>
      <c r="C6438">
        <v>2643689</v>
      </c>
      <c r="D6438">
        <v>2643874</v>
      </c>
      <c r="E6438">
        <f t="shared" si="100"/>
        <v>1</v>
      </c>
    </row>
    <row r="6439" spans="1:5" x14ac:dyDescent="0.25">
      <c r="A6439" s="1" t="s">
        <v>6439</v>
      </c>
      <c r="B6439">
        <v>70</v>
      </c>
      <c r="C6439">
        <v>2643724</v>
      </c>
      <c r="D6439">
        <v>2643933</v>
      </c>
      <c r="E6439">
        <f t="shared" si="100"/>
        <v>1</v>
      </c>
    </row>
    <row r="6440" spans="1:5" x14ac:dyDescent="0.25">
      <c r="A6440" s="1" t="s">
        <v>6440</v>
      </c>
      <c r="B6440">
        <v>84</v>
      </c>
      <c r="C6440">
        <v>2643902</v>
      </c>
      <c r="D6440">
        <v>2644153</v>
      </c>
      <c r="E6440">
        <f t="shared" si="100"/>
        <v>1</v>
      </c>
    </row>
    <row r="6441" spans="1:5" x14ac:dyDescent="0.25">
      <c r="A6441" s="1" t="s">
        <v>6441</v>
      </c>
      <c r="B6441">
        <v>68</v>
      </c>
      <c r="C6441">
        <v>2644009</v>
      </c>
      <c r="D6441">
        <v>2644212</v>
      </c>
      <c r="E6441">
        <f t="shared" si="100"/>
        <v>1</v>
      </c>
    </row>
    <row r="6442" spans="1:5" x14ac:dyDescent="0.25">
      <c r="A6442" s="1" t="s">
        <v>6442</v>
      </c>
      <c r="B6442">
        <v>84</v>
      </c>
      <c r="C6442">
        <v>2644181</v>
      </c>
      <c r="D6442">
        <v>2644432</v>
      </c>
      <c r="E6442">
        <f t="shared" si="100"/>
        <v>1</v>
      </c>
    </row>
    <row r="6443" spans="1:5" x14ac:dyDescent="0.25">
      <c r="A6443" s="1" t="s">
        <v>6443</v>
      </c>
      <c r="B6443">
        <v>68</v>
      </c>
      <c r="C6443">
        <v>2644288</v>
      </c>
      <c r="D6443">
        <v>2644491</v>
      </c>
      <c r="E6443">
        <f t="shared" si="100"/>
        <v>1</v>
      </c>
    </row>
    <row r="6444" spans="1:5" x14ac:dyDescent="0.25">
      <c r="A6444" s="1" t="s">
        <v>6444</v>
      </c>
      <c r="B6444">
        <v>62</v>
      </c>
      <c r="C6444">
        <v>2644526</v>
      </c>
      <c r="D6444">
        <v>2644711</v>
      </c>
      <c r="E6444">
        <f t="shared" si="100"/>
        <v>1</v>
      </c>
    </row>
    <row r="6445" spans="1:5" x14ac:dyDescent="0.25">
      <c r="A6445" s="1" t="s">
        <v>6445</v>
      </c>
      <c r="B6445">
        <v>70</v>
      </c>
      <c r="C6445">
        <v>2644561</v>
      </c>
      <c r="D6445">
        <v>2644770</v>
      </c>
      <c r="E6445">
        <f t="shared" si="100"/>
        <v>1</v>
      </c>
    </row>
    <row r="6446" spans="1:5" x14ac:dyDescent="0.25">
      <c r="A6446" s="1" t="s">
        <v>6446</v>
      </c>
      <c r="B6446">
        <v>84</v>
      </c>
      <c r="C6446">
        <v>2644739</v>
      </c>
      <c r="D6446">
        <v>2644990</v>
      </c>
      <c r="E6446">
        <f t="shared" si="100"/>
        <v>1</v>
      </c>
    </row>
    <row r="6447" spans="1:5" x14ac:dyDescent="0.25">
      <c r="A6447" s="1" t="s">
        <v>6447</v>
      </c>
      <c r="B6447">
        <v>68</v>
      </c>
      <c r="C6447">
        <v>2644846</v>
      </c>
      <c r="D6447">
        <v>2645049</v>
      </c>
      <c r="E6447">
        <f t="shared" si="100"/>
        <v>1</v>
      </c>
    </row>
    <row r="6448" spans="1:5" x14ac:dyDescent="0.25">
      <c r="A6448" s="1" t="s">
        <v>6448</v>
      </c>
      <c r="B6448">
        <v>62</v>
      </c>
      <c r="C6448">
        <v>2645084</v>
      </c>
      <c r="D6448">
        <v>2645269</v>
      </c>
      <c r="E6448">
        <f t="shared" si="100"/>
        <v>1</v>
      </c>
    </row>
    <row r="6449" spans="1:5" x14ac:dyDescent="0.25">
      <c r="A6449" s="1" t="s">
        <v>6449</v>
      </c>
      <c r="B6449">
        <v>70</v>
      </c>
      <c r="C6449">
        <v>2645119</v>
      </c>
      <c r="D6449">
        <v>2645328</v>
      </c>
      <c r="E6449">
        <f t="shared" si="100"/>
        <v>1</v>
      </c>
    </row>
    <row r="6450" spans="1:5" x14ac:dyDescent="0.25">
      <c r="A6450" s="1" t="s">
        <v>6450</v>
      </c>
      <c r="B6450">
        <v>84</v>
      </c>
      <c r="C6450">
        <v>2645297</v>
      </c>
      <c r="D6450">
        <v>2645548</v>
      </c>
      <c r="E6450">
        <f t="shared" si="100"/>
        <v>1</v>
      </c>
    </row>
    <row r="6451" spans="1:5" x14ac:dyDescent="0.25">
      <c r="A6451" s="1" t="s">
        <v>6451</v>
      </c>
      <c r="B6451">
        <v>68</v>
      </c>
      <c r="C6451">
        <v>2645404</v>
      </c>
      <c r="D6451">
        <v>2645607</v>
      </c>
      <c r="E6451">
        <f t="shared" si="100"/>
        <v>1</v>
      </c>
    </row>
    <row r="6452" spans="1:5" x14ac:dyDescent="0.25">
      <c r="A6452" s="1" t="s">
        <v>6452</v>
      </c>
      <c r="B6452">
        <v>84</v>
      </c>
      <c r="C6452">
        <v>2645576</v>
      </c>
      <c r="D6452">
        <v>2645827</v>
      </c>
      <c r="E6452">
        <f t="shared" si="100"/>
        <v>1</v>
      </c>
    </row>
    <row r="6453" spans="1:5" x14ac:dyDescent="0.25">
      <c r="A6453" s="1" t="s">
        <v>6453</v>
      </c>
      <c r="B6453">
        <v>70</v>
      </c>
      <c r="C6453">
        <v>2645677</v>
      </c>
      <c r="D6453">
        <v>2645886</v>
      </c>
      <c r="E6453">
        <f t="shared" si="100"/>
        <v>1</v>
      </c>
    </row>
    <row r="6454" spans="1:5" x14ac:dyDescent="0.25">
      <c r="A6454" s="1" t="s">
        <v>6454</v>
      </c>
      <c r="B6454">
        <v>84</v>
      </c>
      <c r="C6454">
        <v>2645855</v>
      </c>
      <c r="D6454">
        <v>2646106</v>
      </c>
      <c r="E6454">
        <f t="shared" si="100"/>
        <v>1</v>
      </c>
    </row>
    <row r="6455" spans="1:5" x14ac:dyDescent="0.25">
      <c r="A6455" s="1" t="s">
        <v>6455</v>
      </c>
      <c r="B6455">
        <v>68</v>
      </c>
      <c r="C6455">
        <v>2645962</v>
      </c>
      <c r="D6455">
        <v>2646165</v>
      </c>
      <c r="E6455">
        <f t="shared" si="100"/>
        <v>1</v>
      </c>
    </row>
    <row r="6456" spans="1:5" x14ac:dyDescent="0.25">
      <c r="A6456" s="1" t="s">
        <v>6456</v>
      </c>
      <c r="B6456">
        <v>147</v>
      </c>
      <c r="C6456">
        <v>2646220</v>
      </c>
      <c r="D6456">
        <v>2646660</v>
      </c>
      <c r="E6456">
        <f t="shared" si="100"/>
        <v>1</v>
      </c>
    </row>
    <row r="6457" spans="1:5" x14ac:dyDescent="0.25">
      <c r="A6457" s="1" t="s">
        <v>6457</v>
      </c>
      <c r="B6457">
        <v>122</v>
      </c>
      <c r="C6457">
        <v>2646422</v>
      </c>
      <c r="D6457">
        <v>2646787</v>
      </c>
      <c r="E6457">
        <f t="shared" si="100"/>
        <v>1</v>
      </c>
    </row>
    <row r="6458" spans="1:5" x14ac:dyDescent="0.25">
      <c r="A6458" s="1" t="s">
        <v>6458</v>
      </c>
      <c r="B6458">
        <v>87</v>
      </c>
      <c r="C6458">
        <v>2646951</v>
      </c>
      <c r="D6458">
        <v>2647211</v>
      </c>
      <c r="E6458">
        <f t="shared" si="100"/>
        <v>1</v>
      </c>
    </row>
    <row r="6459" spans="1:5" x14ac:dyDescent="0.25">
      <c r="A6459" s="1" t="s">
        <v>6459</v>
      </c>
      <c r="B6459">
        <v>74</v>
      </c>
      <c r="C6459">
        <v>2647072</v>
      </c>
      <c r="D6459">
        <v>2647293</v>
      </c>
      <c r="E6459">
        <f t="shared" si="100"/>
        <v>1</v>
      </c>
    </row>
    <row r="6460" spans="1:5" x14ac:dyDescent="0.25">
      <c r="A6460" s="1" t="s">
        <v>6460</v>
      </c>
      <c r="B6460">
        <v>111</v>
      </c>
      <c r="C6460">
        <v>2647215</v>
      </c>
      <c r="D6460">
        <v>2647547</v>
      </c>
      <c r="E6460">
        <f t="shared" si="100"/>
        <v>1</v>
      </c>
    </row>
    <row r="6461" spans="1:5" x14ac:dyDescent="0.25">
      <c r="A6461" s="1" t="s">
        <v>6461</v>
      </c>
      <c r="B6461">
        <v>162</v>
      </c>
      <c r="C6461">
        <v>2647557</v>
      </c>
      <c r="D6461">
        <v>2648042</v>
      </c>
      <c r="E6461">
        <f t="shared" si="100"/>
        <v>1</v>
      </c>
    </row>
    <row r="6462" spans="1:5" x14ac:dyDescent="0.25">
      <c r="A6462" s="1" t="s">
        <v>6462</v>
      </c>
      <c r="B6462">
        <v>81</v>
      </c>
      <c r="C6462">
        <v>2647970</v>
      </c>
      <c r="D6462">
        <v>2648212</v>
      </c>
      <c r="E6462">
        <f t="shared" si="100"/>
        <v>1</v>
      </c>
    </row>
    <row r="6463" spans="1:5" x14ac:dyDescent="0.25">
      <c r="A6463" s="1" t="s">
        <v>6463</v>
      </c>
      <c r="B6463">
        <v>63</v>
      </c>
      <c r="C6463">
        <v>2648052</v>
      </c>
      <c r="D6463">
        <v>2648240</v>
      </c>
      <c r="E6463">
        <f t="shared" si="100"/>
        <v>1</v>
      </c>
    </row>
    <row r="6464" spans="1:5" x14ac:dyDescent="0.25">
      <c r="A6464" s="1" t="s">
        <v>6464</v>
      </c>
      <c r="B6464">
        <v>184</v>
      </c>
      <c r="C6464">
        <v>2647987</v>
      </c>
      <c r="D6464">
        <v>2648538</v>
      </c>
      <c r="E6464">
        <f t="shared" si="100"/>
        <v>1</v>
      </c>
    </row>
    <row r="6465" spans="1:5" x14ac:dyDescent="0.25">
      <c r="A6465" s="1" t="s">
        <v>6465</v>
      </c>
      <c r="B6465">
        <v>90</v>
      </c>
      <c r="C6465">
        <v>2648542</v>
      </c>
      <c r="D6465">
        <v>2648811</v>
      </c>
      <c r="E6465">
        <f t="shared" si="100"/>
        <v>1</v>
      </c>
    </row>
    <row r="6466" spans="1:5" x14ac:dyDescent="0.25">
      <c r="A6466" s="1" t="s">
        <v>6466</v>
      </c>
      <c r="B6466">
        <v>71</v>
      </c>
      <c r="C6466">
        <v>2648786</v>
      </c>
      <c r="D6466">
        <v>2648998</v>
      </c>
      <c r="E6466">
        <f t="shared" si="100"/>
        <v>1</v>
      </c>
    </row>
    <row r="6467" spans="1:5" x14ac:dyDescent="0.25">
      <c r="A6467" s="1" t="s">
        <v>6467</v>
      </c>
      <c r="B6467">
        <v>127</v>
      </c>
      <c r="C6467">
        <v>2648980</v>
      </c>
      <c r="D6467">
        <v>2649360</v>
      </c>
      <c r="E6467">
        <f t="shared" ref="E6467:E6530" si="101">IF(D6467&gt; C6467,1,-1)</f>
        <v>1</v>
      </c>
    </row>
    <row r="6468" spans="1:5" x14ac:dyDescent="0.25">
      <c r="A6468" s="1" t="s">
        <v>6468</v>
      </c>
      <c r="B6468">
        <v>62</v>
      </c>
      <c r="C6468">
        <v>2649269</v>
      </c>
      <c r="D6468">
        <v>2649454</v>
      </c>
      <c r="E6468">
        <f t="shared" si="101"/>
        <v>1</v>
      </c>
    </row>
    <row r="6469" spans="1:5" x14ac:dyDescent="0.25">
      <c r="A6469" s="1" t="s">
        <v>6469</v>
      </c>
      <c r="B6469">
        <v>173</v>
      </c>
      <c r="C6469">
        <v>2649162</v>
      </c>
      <c r="D6469">
        <v>2649680</v>
      </c>
      <c r="E6469">
        <f t="shared" si="101"/>
        <v>1</v>
      </c>
    </row>
    <row r="6470" spans="1:5" x14ac:dyDescent="0.25">
      <c r="A6470" s="1" t="s">
        <v>6470</v>
      </c>
      <c r="B6470">
        <v>89</v>
      </c>
      <c r="C6470">
        <v>2650010</v>
      </c>
      <c r="D6470">
        <v>2650276</v>
      </c>
      <c r="E6470">
        <f t="shared" si="101"/>
        <v>1</v>
      </c>
    </row>
    <row r="6471" spans="1:5" x14ac:dyDescent="0.25">
      <c r="A6471" s="1" t="s">
        <v>6471</v>
      </c>
      <c r="B6471">
        <v>72</v>
      </c>
      <c r="C6471">
        <v>2650161</v>
      </c>
      <c r="D6471">
        <v>2650376</v>
      </c>
      <c r="E6471">
        <f t="shared" si="101"/>
        <v>1</v>
      </c>
    </row>
    <row r="6472" spans="1:5" x14ac:dyDescent="0.25">
      <c r="A6472" s="1" t="s">
        <v>6472</v>
      </c>
      <c r="B6472">
        <v>68</v>
      </c>
      <c r="C6472">
        <v>2650552</v>
      </c>
      <c r="D6472">
        <v>2650755</v>
      </c>
      <c r="E6472">
        <f t="shared" si="101"/>
        <v>1</v>
      </c>
    </row>
    <row r="6473" spans="1:5" x14ac:dyDescent="0.25">
      <c r="A6473" s="1" t="s">
        <v>6473</v>
      </c>
      <c r="B6473">
        <v>61</v>
      </c>
      <c r="C6473">
        <v>2650653</v>
      </c>
      <c r="D6473">
        <v>2650835</v>
      </c>
      <c r="E6473">
        <f t="shared" si="101"/>
        <v>1</v>
      </c>
    </row>
    <row r="6474" spans="1:5" x14ac:dyDescent="0.25">
      <c r="A6474" s="1" t="s">
        <v>6474</v>
      </c>
      <c r="B6474">
        <v>340</v>
      </c>
      <c r="C6474">
        <v>2650948</v>
      </c>
      <c r="D6474">
        <v>2651967</v>
      </c>
      <c r="E6474">
        <f t="shared" si="101"/>
        <v>1</v>
      </c>
    </row>
    <row r="6475" spans="1:5" x14ac:dyDescent="0.25">
      <c r="A6475" s="1" t="s">
        <v>6475</v>
      </c>
      <c r="B6475">
        <v>178</v>
      </c>
      <c r="C6475">
        <v>2651992</v>
      </c>
      <c r="D6475">
        <v>2652525</v>
      </c>
      <c r="E6475">
        <f t="shared" si="101"/>
        <v>1</v>
      </c>
    </row>
    <row r="6476" spans="1:5" x14ac:dyDescent="0.25">
      <c r="A6476" s="1" t="s">
        <v>6476</v>
      </c>
      <c r="B6476">
        <v>198</v>
      </c>
      <c r="C6476">
        <v>2652831</v>
      </c>
      <c r="D6476">
        <v>2653424</v>
      </c>
      <c r="E6476">
        <f t="shared" si="101"/>
        <v>1</v>
      </c>
    </row>
    <row r="6477" spans="1:5" x14ac:dyDescent="0.25">
      <c r="A6477" s="1" t="s">
        <v>6477</v>
      </c>
      <c r="B6477">
        <v>86</v>
      </c>
      <c r="C6477">
        <v>2653205</v>
      </c>
      <c r="D6477">
        <v>2653462</v>
      </c>
      <c r="E6477">
        <f t="shared" si="101"/>
        <v>1</v>
      </c>
    </row>
    <row r="6478" spans="1:5" x14ac:dyDescent="0.25">
      <c r="A6478" s="1" t="s">
        <v>6478</v>
      </c>
      <c r="B6478">
        <v>150</v>
      </c>
      <c r="C6478">
        <v>2653428</v>
      </c>
      <c r="D6478">
        <v>2653877</v>
      </c>
      <c r="E6478">
        <f t="shared" si="101"/>
        <v>1</v>
      </c>
    </row>
    <row r="6479" spans="1:5" x14ac:dyDescent="0.25">
      <c r="A6479" s="1" t="s">
        <v>6479</v>
      </c>
      <c r="B6479">
        <v>215</v>
      </c>
      <c r="C6479">
        <v>2653881</v>
      </c>
      <c r="D6479">
        <v>2654525</v>
      </c>
      <c r="E6479">
        <f t="shared" si="101"/>
        <v>1</v>
      </c>
    </row>
    <row r="6480" spans="1:5" x14ac:dyDescent="0.25">
      <c r="A6480" s="1" t="s">
        <v>6480</v>
      </c>
      <c r="B6480">
        <v>166</v>
      </c>
      <c r="C6480">
        <v>2654572</v>
      </c>
      <c r="D6480">
        <v>2655069</v>
      </c>
      <c r="E6480">
        <f t="shared" si="101"/>
        <v>1</v>
      </c>
    </row>
    <row r="6481" spans="1:5" x14ac:dyDescent="0.25">
      <c r="A6481" s="1" t="s">
        <v>6481</v>
      </c>
      <c r="B6481">
        <v>60</v>
      </c>
      <c r="C6481">
        <v>2655090</v>
      </c>
      <c r="D6481">
        <v>2655269</v>
      </c>
      <c r="E6481">
        <f t="shared" si="101"/>
        <v>1</v>
      </c>
    </row>
    <row r="6482" spans="1:5" x14ac:dyDescent="0.25">
      <c r="A6482" s="1" t="s">
        <v>6482</v>
      </c>
      <c r="B6482">
        <v>83</v>
      </c>
      <c r="C6482">
        <v>2655073</v>
      </c>
      <c r="D6482">
        <v>2655321</v>
      </c>
      <c r="E6482">
        <f t="shared" si="101"/>
        <v>1</v>
      </c>
    </row>
    <row r="6483" spans="1:5" x14ac:dyDescent="0.25">
      <c r="A6483" s="1" t="s">
        <v>6483</v>
      </c>
      <c r="B6483">
        <v>157</v>
      </c>
      <c r="C6483">
        <v>2655273</v>
      </c>
      <c r="D6483">
        <v>2655743</v>
      </c>
      <c r="E6483">
        <f t="shared" si="101"/>
        <v>1</v>
      </c>
    </row>
    <row r="6484" spans="1:5" x14ac:dyDescent="0.25">
      <c r="A6484" s="1" t="s">
        <v>6484</v>
      </c>
      <c r="B6484">
        <v>67</v>
      </c>
      <c r="C6484">
        <v>2655721</v>
      </c>
      <c r="D6484">
        <v>2655921</v>
      </c>
      <c r="E6484">
        <f t="shared" si="101"/>
        <v>1</v>
      </c>
    </row>
    <row r="6485" spans="1:5" x14ac:dyDescent="0.25">
      <c r="A6485" s="1" t="s">
        <v>6485</v>
      </c>
      <c r="B6485">
        <v>83</v>
      </c>
      <c r="C6485">
        <v>2655765</v>
      </c>
      <c r="D6485">
        <v>2656013</v>
      </c>
      <c r="E6485">
        <f t="shared" si="101"/>
        <v>1</v>
      </c>
    </row>
    <row r="6486" spans="1:5" x14ac:dyDescent="0.25">
      <c r="A6486" s="1" t="s">
        <v>6486</v>
      </c>
      <c r="B6486">
        <v>120</v>
      </c>
      <c r="C6486">
        <v>2656155</v>
      </c>
      <c r="D6486">
        <v>2656514</v>
      </c>
      <c r="E6486">
        <f t="shared" si="101"/>
        <v>1</v>
      </c>
    </row>
    <row r="6487" spans="1:5" x14ac:dyDescent="0.25">
      <c r="A6487" s="1" t="s">
        <v>6487</v>
      </c>
      <c r="B6487">
        <v>109</v>
      </c>
      <c r="C6487">
        <v>2656594</v>
      </c>
      <c r="D6487">
        <v>2656920</v>
      </c>
      <c r="E6487">
        <f t="shared" si="101"/>
        <v>1</v>
      </c>
    </row>
    <row r="6488" spans="1:5" x14ac:dyDescent="0.25">
      <c r="A6488" s="1" t="s">
        <v>6488</v>
      </c>
      <c r="B6488">
        <v>71</v>
      </c>
      <c r="C6488">
        <v>2657162</v>
      </c>
      <c r="D6488">
        <v>2657374</v>
      </c>
      <c r="E6488">
        <f t="shared" si="101"/>
        <v>1</v>
      </c>
    </row>
    <row r="6489" spans="1:5" x14ac:dyDescent="0.25">
      <c r="A6489" s="1" t="s">
        <v>6489</v>
      </c>
      <c r="B6489">
        <v>121</v>
      </c>
      <c r="C6489">
        <v>2657323</v>
      </c>
      <c r="D6489">
        <v>2657685</v>
      </c>
      <c r="E6489">
        <f t="shared" si="101"/>
        <v>1</v>
      </c>
    </row>
    <row r="6490" spans="1:5" x14ac:dyDescent="0.25">
      <c r="A6490" s="1" t="s">
        <v>6490</v>
      </c>
      <c r="B6490">
        <v>65</v>
      </c>
      <c r="C6490">
        <v>2657513</v>
      </c>
      <c r="D6490">
        <v>2657707</v>
      </c>
      <c r="E6490">
        <f t="shared" si="101"/>
        <v>1</v>
      </c>
    </row>
    <row r="6491" spans="1:5" x14ac:dyDescent="0.25">
      <c r="A6491" s="1" t="s">
        <v>6491</v>
      </c>
      <c r="B6491">
        <v>82</v>
      </c>
      <c r="C6491">
        <v>2657689</v>
      </c>
      <c r="D6491">
        <v>2657934</v>
      </c>
      <c r="E6491">
        <f t="shared" si="101"/>
        <v>1</v>
      </c>
    </row>
    <row r="6492" spans="1:5" x14ac:dyDescent="0.25">
      <c r="A6492" s="1" t="s">
        <v>6492</v>
      </c>
      <c r="B6492">
        <v>115</v>
      </c>
      <c r="C6492">
        <v>2657711</v>
      </c>
      <c r="D6492">
        <v>2658055</v>
      </c>
      <c r="E6492">
        <f t="shared" si="101"/>
        <v>1</v>
      </c>
    </row>
    <row r="6493" spans="1:5" x14ac:dyDescent="0.25">
      <c r="A6493" s="1" t="s">
        <v>6493</v>
      </c>
      <c r="B6493">
        <v>392</v>
      </c>
      <c r="C6493">
        <v>2658411</v>
      </c>
      <c r="D6493">
        <v>2659586</v>
      </c>
      <c r="E6493">
        <f t="shared" si="101"/>
        <v>1</v>
      </c>
    </row>
    <row r="6494" spans="1:5" x14ac:dyDescent="0.25">
      <c r="A6494" s="1" t="s">
        <v>6494</v>
      </c>
      <c r="B6494">
        <v>71</v>
      </c>
      <c r="C6494">
        <v>2659596</v>
      </c>
      <c r="D6494">
        <v>2659808</v>
      </c>
      <c r="E6494">
        <f t="shared" si="101"/>
        <v>1</v>
      </c>
    </row>
    <row r="6495" spans="1:5" x14ac:dyDescent="0.25">
      <c r="A6495" s="1" t="s">
        <v>6495</v>
      </c>
      <c r="B6495">
        <v>79</v>
      </c>
      <c r="C6495">
        <v>2660008</v>
      </c>
      <c r="D6495">
        <v>2660244</v>
      </c>
      <c r="E6495">
        <f t="shared" si="101"/>
        <v>1</v>
      </c>
    </row>
    <row r="6496" spans="1:5" x14ac:dyDescent="0.25">
      <c r="A6496" s="1" t="s">
        <v>6496</v>
      </c>
      <c r="B6496">
        <v>97</v>
      </c>
      <c r="C6496">
        <v>2659967</v>
      </c>
      <c r="D6496">
        <v>2660257</v>
      </c>
      <c r="E6496">
        <f t="shared" si="101"/>
        <v>1</v>
      </c>
    </row>
    <row r="6497" spans="1:5" x14ac:dyDescent="0.25">
      <c r="A6497" s="1" t="s">
        <v>6497</v>
      </c>
      <c r="B6497">
        <v>64</v>
      </c>
      <c r="C6497">
        <v>2660270</v>
      </c>
      <c r="D6497">
        <v>2660461</v>
      </c>
      <c r="E6497">
        <f t="shared" si="101"/>
        <v>1</v>
      </c>
    </row>
    <row r="6498" spans="1:5" x14ac:dyDescent="0.25">
      <c r="A6498" s="1" t="s">
        <v>6498</v>
      </c>
      <c r="B6498">
        <v>436</v>
      </c>
      <c r="C6498">
        <v>2660055</v>
      </c>
      <c r="D6498">
        <v>2661362</v>
      </c>
      <c r="E6498">
        <f t="shared" si="101"/>
        <v>1</v>
      </c>
    </row>
    <row r="6499" spans="1:5" x14ac:dyDescent="0.25">
      <c r="A6499" s="1" t="s">
        <v>6499</v>
      </c>
      <c r="B6499">
        <v>86</v>
      </c>
      <c r="C6499">
        <v>2662277</v>
      </c>
      <c r="D6499">
        <v>2662534</v>
      </c>
      <c r="E6499">
        <f t="shared" si="101"/>
        <v>1</v>
      </c>
    </row>
    <row r="6500" spans="1:5" x14ac:dyDescent="0.25">
      <c r="A6500" s="1" t="s">
        <v>6500</v>
      </c>
      <c r="B6500">
        <v>60</v>
      </c>
      <c r="C6500">
        <v>2662838</v>
      </c>
      <c r="D6500">
        <v>2663017</v>
      </c>
      <c r="E6500">
        <f t="shared" si="101"/>
        <v>1</v>
      </c>
    </row>
    <row r="6501" spans="1:5" x14ac:dyDescent="0.25">
      <c r="A6501" s="1" t="s">
        <v>6501</v>
      </c>
      <c r="B6501">
        <v>622</v>
      </c>
      <c r="C6501">
        <v>2661606</v>
      </c>
      <c r="D6501">
        <v>2663471</v>
      </c>
      <c r="E6501">
        <f t="shared" si="101"/>
        <v>1</v>
      </c>
    </row>
    <row r="6502" spans="1:5" x14ac:dyDescent="0.25">
      <c r="A6502" s="1" t="s">
        <v>6502</v>
      </c>
      <c r="B6502">
        <v>212</v>
      </c>
      <c r="C6502">
        <v>2663944</v>
      </c>
      <c r="D6502">
        <v>2664579</v>
      </c>
      <c r="E6502">
        <f t="shared" si="101"/>
        <v>1</v>
      </c>
    </row>
    <row r="6503" spans="1:5" x14ac:dyDescent="0.25">
      <c r="A6503" s="1" t="s">
        <v>6503</v>
      </c>
      <c r="B6503">
        <v>134</v>
      </c>
      <c r="C6503">
        <v>2664555</v>
      </c>
      <c r="D6503">
        <v>2664956</v>
      </c>
      <c r="E6503">
        <f t="shared" si="101"/>
        <v>1</v>
      </c>
    </row>
    <row r="6504" spans="1:5" x14ac:dyDescent="0.25">
      <c r="A6504" s="1" t="s">
        <v>6504</v>
      </c>
      <c r="B6504">
        <v>64</v>
      </c>
      <c r="C6504">
        <v>2664787</v>
      </c>
      <c r="D6504">
        <v>2664978</v>
      </c>
      <c r="E6504">
        <f t="shared" si="101"/>
        <v>1</v>
      </c>
    </row>
    <row r="6505" spans="1:5" x14ac:dyDescent="0.25">
      <c r="A6505" s="1" t="s">
        <v>6505</v>
      </c>
      <c r="B6505">
        <v>68</v>
      </c>
      <c r="C6505">
        <v>2664966</v>
      </c>
      <c r="D6505">
        <v>2665169</v>
      </c>
      <c r="E6505">
        <f t="shared" si="101"/>
        <v>1</v>
      </c>
    </row>
    <row r="6506" spans="1:5" x14ac:dyDescent="0.25">
      <c r="A6506" s="1" t="s">
        <v>6506</v>
      </c>
      <c r="B6506">
        <v>89</v>
      </c>
      <c r="C6506">
        <v>2665252</v>
      </c>
      <c r="D6506">
        <v>2665518</v>
      </c>
      <c r="E6506">
        <f t="shared" si="101"/>
        <v>1</v>
      </c>
    </row>
    <row r="6507" spans="1:5" x14ac:dyDescent="0.25">
      <c r="A6507" s="1" t="s">
        <v>6507</v>
      </c>
      <c r="B6507">
        <v>82</v>
      </c>
      <c r="C6507">
        <v>2665570</v>
      </c>
      <c r="D6507">
        <v>2665815</v>
      </c>
      <c r="E6507">
        <f t="shared" si="101"/>
        <v>1</v>
      </c>
    </row>
    <row r="6508" spans="1:5" x14ac:dyDescent="0.25">
      <c r="A6508" s="1" t="s">
        <v>6508</v>
      </c>
      <c r="B6508">
        <v>65</v>
      </c>
      <c r="C6508">
        <v>2665882</v>
      </c>
      <c r="D6508">
        <v>2666076</v>
      </c>
      <c r="E6508">
        <f t="shared" si="101"/>
        <v>1</v>
      </c>
    </row>
    <row r="6509" spans="1:5" x14ac:dyDescent="0.25">
      <c r="A6509" s="1" t="s">
        <v>6509</v>
      </c>
      <c r="B6509">
        <v>160</v>
      </c>
      <c r="C6509">
        <v>2665676</v>
      </c>
      <c r="D6509">
        <v>2666155</v>
      </c>
      <c r="E6509">
        <f t="shared" si="101"/>
        <v>1</v>
      </c>
    </row>
    <row r="6510" spans="1:5" x14ac:dyDescent="0.25">
      <c r="A6510" s="1" t="s">
        <v>6510</v>
      </c>
      <c r="B6510">
        <v>78</v>
      </c>
      <c r="C6510">
        <v>2666052</v>
      </c>
      <c r="D6510">
        <v>2666285</v>
      </c>
      <c r="E6510">
        <f t="shared" si="101"/>
        <v>1</v>
      </c>
    </row>
    <row r="6511" spans="1:5" x14ac:dyDescent="0.25">
      <c r="A6511" s="1" t="s">
        <v>6511</v>
      </c>
      <c r="B6511">
        <v>64</v>
      </c>
      <c r="C6511">
        <v>2666198</v>
      </c>
      <c r="D6511">
        <v>2666389</v>
      </c>
      <c r="E6511">
        <f t="shared" si="101"/>
        <v>1</v>
      </c>
    </row>
    <row r="6512" spans="1:5" x14ac:dyDescent="0.25">
      <c r="A6512" s="1" t="s">
        <v>6512</v>
      </c>
      <c r="B6512">
        <v>77</v>
      </c>
      <c r="C6512">
        <v>2666481</v>
      </c>
      <c r="D6512">
        <v>2666711</v>
      </c>
      <c r="E6512">
        <f t="shared" si="101"/>
        <v>1</v>
      </c>
    </row>
    <row r="6513" spans="1:5" x14ac:dyDescent="0.25">
      <c r="A6513" s="1" t="s">
        <v>6513</v>
      </c>
      <c r="B6513">
        <v>139</v>
      </c>
      <c r="C6513">
        <v>2666393</v>
      </c>
      <c r="D6513">
        <v>2666809</v>
      </c>
      <c r="E6513">
        <f t="shared" si="101"/>
        <v>1</v>
      </c>
    </row>
    <row r="6514" spans="1:5" x14ac:dyDescent="0.25">
      <c r="A6514" s="1" t="s">
        <v>6514</v>
      </c>
      <c r="B6514">
        <v>113</v>
      </c>
      <c r="C6514">
        <v>2666898</v>
      </c>
      <c r="D6514">
        <v>2667236</v>
      </c>
      <c r="E6514">
        <f t="shared" si="101"/>
        <v>1</v>
      </c>
    </row>
    <row r="6515" spans="1:5" x14ac:dyDescent="0.25">
      <c r="A6515" s="1" t="s">
        <v>6515</v>
      </c>
      <c r="B6515">
        <v>62</v>
      </c>
      <c r="C6515">
        <v>2667656</v>
      </c>
      <c r="D6515">
        <v>2667841</v>
      </c>
      <c r="E6515">
        <f t="shared" si="101"/>
        <v>1</v>
      </c>
    </row>
    <row r="6516" spans="1:5" x14ac:dyDescent="0.25">
      <c r="A6516" s="1" t="s">
        <v>6516</v>
      </c>
      <c r="B6516">
        <v>86</v>
      </c>
      <c r="C6516">
        <v>2667888</v>
      </c>
      <c r="D6516">
        <v>2668145</v>
      </c>
      <c r="E6516">
        <f t="shared" si="101"/>
        <v>1</v>
      </c>
    </row>
    <row r="6517" spans="1:5" x14ac:dyDescent="0.25">
      <c r="A6517" s="1" t="s">
        <v>6517</v>
      </c>
      <c r="B6517">
        <v>122</v>
      </c>
      <c r="C6517">
        <v>2668046</v>
      </c>
      <c r="D6517">
        <v>2668411</v>
      </c>
      <c r="E6517">
        <f t="shared" si="101"/>
        <v>1</v>
      </c>
    </row>
    <row r="6518" spans="1:5" x14ac:dyDescent="0.25">
      <c r="A6518" s="1" t="s">
        <v>6518</v>
      </c>
      <c r="B6518">
        <v>185</v>
      </c>
      <c r="C6518">
        <v>2668378</v>
      </c>
      <c r="D6518">
        <v>2668932</v>
      </c>
      <c r="E6518">
        <f t="shared" si="101"/>
        <v>1</v>
      </c>
    </row>
    <row r="6519" spans="1:5" x14ac:dyDescent="0.25">
      <c r="A6519" s="1" t="s">
        <v>6519</v>
      </c>
      <c r="B6519">
        <v>66</v>
      </c>
      <c r="C6519">
        <v>2668936</v>
      </c>
      <c r="D6519">
        <v>2669133</v>
      </c>
      <c r="E6519">
        <f t="shared" si="101"/>
        <v>1</v>
      </c>
    </row>
    <row r="6520" spans="1:5" x14ac:dyDescent="0.25">
      <c r="A6520" s="1" t="s">
        <v>6520</v>
      </c>
      <c r="B6520">
        <v>81</v>
      </c>
      <c r="C6520">
        <v>2669220</v>
      </c>
      <c r="D6520">
        <v>2669462</v>
      </c>
      <c r="E6520">
        <f t="shared" si="101"/>
        <v>1</v>
      </c>
    </row>
    <row r="6521" spans="1:5" x14ac:dyDescent="0.25">
      <c r="A6521" s="1" t="s">
        <v>6521</v>
      </c>
      <c r="B6521">
        <v>73</v>
      </c>
      <c r="C6521">
        <v>2669279</v>
      </c>
      <c r="D6521">
        <v>2669497</v>
      </c>
      <c r="E6521">
        <f t="shared" si="101"/>
        <v>1</v>
      </c>
    </row>
    <row r="6522" spans="1:5" x14ac:dyDescent="0.25">
      <c r="A6522" s="1" t="s">
        <v>6522</v>
      </c>
      <c r="B6522">
        <v>64</v>
      </c>
      <c r="C6522">
        <v>2669501</v>
      </c>
      <c r="D6522">
        <v>2669692</v>
      </c>
      <c r="E6522">
        <f t="shared" si="101"/>
        <v>1</v>
      </c>
    </row>
    <row r="6523" spans="1:5" x14ac:dyDescent="0.25">
      <c r="A6523" s="1" t="s">
        <v>6523</v>
      </c>
      <c r="B6523">
        <v>106</v>
      </c>
      <c r="C6523">
        <v>2669466</v>
      </c>
      <c r="D6523">
        <v>2669783</v>
      </c>
      <c r="E6523">
        <f t="shared" si="101"/>
        <v>1</v>
      </c>
    </row>
    <row r="6524" spans="1:5" x14ac:dyDescent="0.25">
      <c r="A6524" s="1" t="s">
        <v>6524</v>
      </c>
      <c r="B6524">
        <v>62</v>
      </c>
      <c r="C6524">
        <v>2669927</v>
      </c>
      <c r="D6524">
        <v>2670112</v>
      </c>
      <c r="E6524">
        <f t="shared" si="101"/>
        <v>1</v>
      </c>
    </row>
    <row r="6525" spans="1:5" x14ac:dyDescent="0.25">
      <c r="A6525" s="1" t="s">
        <v>6525</v>
      </c>
      <c r="B6525">
        <v>73</v>
      </c>
      <c r="C6525">
        <v>2669976</v>
      </c>
      <c r="D6525">
        <v>2670194</v>
      </c>
      <c r="E6525">
        <f t="shared" si="101"/>
        <v>1</v>
      </c>
    </row>
    <row r="6526" spans="1:5" x14ac:dyDescent="0.25">
      <c r="A6526" s="1" t="s">
        <v>6526</v>
      </c>
      <c r="B6526">
        <v>86</v>
      </c>
      <c r="C6526">
        <v>2670116</v>
      </c>
      <c r="D6526">
        <v>2670373</v>
      </c>
      <c r="E6526">
        <f t="shared" si="101"/>
        <v>1</v>
      </c>
    </row>
    <row r="6527" spans="1:5" x14ac:dyDescent="0.25">
      <c r="A6527" s="1" t="s">
        <v>6527</v>
      </c>
      <c r="B6527">
        <v>67</v>
      </c>
      <c r="C6527">
        <v>2670458</v>
      </c>
      <c r="D6527">
        <v>2670658</v>
      </c>
      <c r="E6527">
        <f t="shared" si="101"/>
        <v>1</v>
      </c>
    </row>
    <row r="6528" spans="1:5" x14ac:dyDescent="0.25">
      <c r="A6528" s="1" t="s">
        <v>6528</v>
      </c>
      <c r="B6528">
        <v>73</v>
      </c>
      <c r="C6528">
        <v>2670451</v>
      </c>
      <c r="D6528">
        <v>2670669</v>
      </c>
      <c r="E6528">
        <f t="shared" si="101"/>
        <v>1</v>
      </c>
    </row>
    <row r="6529" spans="1:5" x14ac:dyDescent="0.25">
      <c r="A6529" s="1" t="s">
        <v>6529</v>
      </c>
      <c r="B6529">
        <v>62</v>
      </c>
      <c r="C6529">
        <v>2672147</v>
      </c>
      <c r="D6529">
        <v>2672332</v>
      </c>
      <c r="E6529">
        <f t="shared" si="101"/>
        <v>1</v>
      </c>
    </row>
    <row r="6530" spans="1:5" x14ac:dyDescent="0.25">
      <c r="A6530" s="1" t="s">
        <v>6530</v>
      </c>
      <c r="B6530">
        <v>68</v>
      </c>
      <c r="C6530">
        <v>2672161</v>
      </c>
      <c r="D6530">
        <v>2672364</v>
      </c>
      <c r="E6530">
        <f t="shared" si="101"/>
        <v>1</v>
      </c>
    </row>
    <row r="6531" spans="1:5" x14ac:dyDescent="0.25">
      <c r="A6531" s="1" t="s">
        <v>6531</v>
      </c>
      <c r="B6531">
        <v>60</v>
      </c>
      <c r="C6531">
        <v>2672199</v>
      </c>
      <c r="D6531">
        <v>2672378</v>
      </c>
      <c r="E6531">
        <f t="shared" ref="E6531:E6594" si="102">IF(D6531&gt; C6531,1,-1)</f>
        <v>1</v>
      </c>
    </row>
    <row r="6532" spans="1:5" x14ac:dyDescent="0.25">
      <c r="A6532" s="1" t="s">
        <v>6532</v>
      </c>
      <c r="B6532">
        <v>117</v>
      </c>
      <c r="C6532">
        <v>2672645</v>
      </c>
      <c r="D6532">
        <v>2672995</v>
      </c>
      <c r="E6532">
        <f t="shared" si="102"/>
        <v>1</v>
      </c>
    </row>
    <row r="6533" spans="1:5" x14ac:dyDescent="0.25">
      <c r="A6533" s="1" t="s">
        <v>6533</v>
      </c>
      <c r="B6533">
        <v>63</v>
      </c>
      <c r="C6533">
        <v>2673309</v>
      </c>
      <c r="D6533">
        <v>2673497</v>
      </c>
      <c r="E6533">
        <f t="shared" si="102"/>
        <v>1</v>
      </c>
    </row>
    <row r="6534" spans="1:5" x14ac:dyDescent="0.25">
      <c r="A6534" s="1" t="s">
        <v>6534</v>
      </c>
      <c r="B6534">
        <v>127</v>
      </c>
      <c r="C6534">
        <v>2673522</v>
      </c>
      <c r="D6534">
        <v>2673902</v>
      </c>
      <c r="E6534">
        <f t="shared" si="102"/>
        <v>1</v>
      </c>
    </row>
    <row r="6535" spans="1:5" x14ac:dyDescent="0.25">
      <c r="A6535" s="1" t="s">
        <v>6535</v>
      </c>
      <c r="B6535">
        <v>183</v>
      </c>
      <c r="C6535">
        <v>2673515</v>
      </c>
      <c r="D6535">
        <v>2674063</v>
      </c>
      <c r="E6535">
        <f t="shared" si="102"/>
        <v>1</v>
      </c>
    </row>
    <row r="6536" spans="1:5" x14ac:dyDescent="0.25">
      <c r="A6536" s="1" t="s">
        <v>6536</v>
      </c>
      <c r="B6536">
        <v>162</v>
      </c>
      <c r="C6536">
        <v>2674298</v>
      </c>
      <c r="D6536">
        <v>2674783</v>
      </c>
      <c r="E6536">
        <f t="shared" si="102"/>
        <v>1</v>
      </c>
    </row>
    <row r="6537" spans="1:5" x14ac:dyDescent="0.25">
      <c r="A6537" s="1" t="s">
        <v>6537</v>
      </c>
      <c r="B6537">
        <v>156</v>
      </c>
      <c r="C6537">
        <v>2674663</v>
      </c>
      <c r="D6537">
        <v>2675130</v>
      </c>
      <c r="E6537">
        <f t="shared" si="102"/>
        <v>1</v>
      </c>
    </row>
    <row r="6538" spans="1:5" x14ac:dyDescent="0.25">
      <c r="A6538" s="1" t="s">
        <v>6538</v>
      </c>
      <c r="B6538">
        <v>90</v>
      </c>
      <c r="C6538">
        <v>2676462</v>
      </c>
      <c r="D6538">
        <v>2676731</v>
      </c>
      <c r="E6538">
        <f t="shared" si="102"/>
        <v>1</v>
      </c>
    </row>
    <row r="6539" spans="1:5" x14ac:dyDescent="0.25">
      <c r="A6539" s="1" t="s">
        <v>6539</v>
      </c>
      <c r="B6539">
        <v>580</v>
      </c>
      <c r="C6539">
        <v>2675267</v>
      </c>
      <c r="D6539">
        <v>2677006</v>
      </c>
      <c r="E6539">
        <f t="shared" si="102"/>
        <v>1</v>
      </c>
    </row>
    <row r="6540" spans="1:5" x14ac:dyDescent="0.25">
      <c r="A6540" s="1" t="s">
        <v>6540</v>
      </c>
      <c r="B6540">
        <v>83</v>
      </c>
      <c r="C6540">
        <v>2676841</v>
      </c>
      <c r="D6540">
        <v>2677089</v>
      </c>
      <c r="E6540">
        <f t="shared" si="102"/>
        <v>1</v>
      </c>
    </row>
    <row r="6541" spans="1:5" x14ac:dyDescent="0.25">
      <c r="A6541" s="1" t="s">
        <v>6541</v>
      </c>
      <c r="B6541">
        <v>74</v>
      </c>
      <c r="C6541">
        <v>2677190</v>
      </c>
      <c r="D6541">
        <v>2677411</v>
      </c>
      <c r="E6541">
        <f t="shared" si="102"/>
        <v>1</v>
      </c>
    </row>
    <row r="6542" spans="1:5" x14ac:dyDescent="0.25">
      <c r="A6542" s="1" t="s">
        <v>6542</v>
      </c>
      <c r="B6542">
        <v>86</v>
      </c>
      <c r="C6542">
        <v>2677161</v>
      </c>
      <c r="D6542">
        <v>2677418</v>
      </c>
      <c r="E6542">
        <f t="shared" si="102"/>
        <v>1</v>
      </c>
    </row>
    <row r="6543" spans="1:5" x14ac:dyDescent="0.25">
      <c r="A6543" s="1" t="s">
        <v>6543</v>
      </c>
      <c r="B6543">
        <v>61</v>
      </c>
      <c r="C6543">
        <v>2677243</v>
      </c>
      <c r="D6543">
        <v>2677425</v>
      </c>
      <c r="E6543">
        <f t="shared" si="102"/>
        <v>1</v>
      </c>
    </row>
    <row r="6544" spans="1:5" x14ac:dyDescent="0.25">
      <c r="A6544" s="1" t="s">
        <v>6544</v>
      </c>
      <c r="B6544">
        <v>83</v>
      </c>
      <c r="C6544">
        <v>2677642</v>
      </c>
      <c r="D6544">
        <v>2677890</v>
      </c>
      <c r="E6544">
        <f t="shared" si="102"/>
        <v>1</v>
      </c>
    </row>
    <row r="6545" spans="1:5" x14ac:dyDescent="0.25">
      <c r="A6545" s="1" t="s">
        <v>6545</v>
      </c>
      <c r="B6545">
        <v>155</v>
      </c>
      <c r="C6545">
        <v>2677479</v>
      </c>
      <c r="D6545">
        <v>2677943</v>
      </c>
      <c r="E6545">
        <f t="shared" si="102"/>
        <v>1</v>
      </c>
    </row>
    <row r="6546" spans="1:5" x14ac:dyDescent="0.25">
      <c r="A6546" s="1" t="s">
        <v>6546</v>
      </c>
      <c r="B6546">
        <v>94</v>
      </c>
      <c r="C6546">
        <v>2677894</v>
      </c>
      <c r="D6546">
        <v>2678175</v>
      </c>
      <c r="E6546">
        <f t="shared" si="102"/>
        <v>1</v>
      </c>
    </row>
    <row r="6547" spans="1:5" x14ac:dyDescent="0.25">
      <c r="A6547" s="1" t="s">
        <v>6547</v>
      </c>
      <c r="B6547">
        <v>72</v>
      </c>
      <c r="C6547">
        <v>2678292</v>
      </c>
      <c r="D6547">
        <v>2678507</v>
      </c>
      <c r="E6547">
        <f t="shared" si="102"/>
        <v>1</v>
      </c>
    </row>
    <row r="6548" spans="1:5" x14ac:dyDescent="0.25">
      <c r="A6548" s="1" t="s">
        <v>6548</v>
      </c>
      <c r="B6548">
        <v>61</v>
      </c>
      <c r="C6548">
        <v>2678903</v>
      </c>
      <c r="D6548">
        <v>2679085</v>
      </c>
      <c r="E6548">
        <f t="shared" si="102"/>
        <v>1</v>
      </c>
    </row>
    <row r="6549" spans="1:5" x14ac:dyDescent="0.25">
      <c r="A6549" s="1" t="s">
        <v>6549</v>
      </c>
      <c r="B6549">
        <v>65</v>
      </c>
      <c r="C6549">
        <v>2679449</v>
      </c>
      <c r="D6549">
        <v>2679643</v>
      </c>
      <c r="E6549">
        <f t="shared" si="102"/>
        <v>1</v>
      </c>
    </row>
    <row r="6550" spans="1:5" x14ac:dyDescent="0.25">
      <c r="A6550" s="1" t="s">
        <v>6550</v>
      </c>
      <c r="B6550">
        <v>80</v>
      </c>
      <c r="C6550">
        <v>2679802</v>
      </c>
      <c r="D6550">
        <v>2680041</v>
      </c>
      <c r="E6550">
        <f t="shared" si="102"/>
        <v>1</v>
      </c>
    </row>
    <row r="6551" spans="1:5" x14ac:dyDescent="0.25">
      <c r="A6551" s="1" t="s">
        <v>6551</v>
      </c>
      <c r="B6551">
        <v>63</v>
      </c>
      <c r="C6551">
        <v>2680045</v>
      </c>
      <c r="D6551">
        <v>2680233</v>
      </c>
      <c r="E6551">
        <f t="shared" si="102"/>
        <v>1</v>
      </c>
    </row>
    <row r="6552" spans="1:5" x14ac:dyDescent="0.25">
      <c r="A6552" s="1" t="s">
        <v>6552</v>
      </c>
      <c r="B6552">
        <v>80</v>
      </c>
      <c r="C6552">
        <v>2680325</v>
      </c>
      <c r="D6552">
        <v>2680564</v>
      </c>
      <c r="E6552">
        <f t="shared" si="102"/>
        <v>1</v>
      </c>
    </row>
    <row r="6553" spans="1:5" x14ac:dyDescent="0.25">
      <c r="A6553" s="1" t="s">
        <v>6553</v>
      </c>
      <c r="B6553">
        <v>122</v>
      </c>
      <c r="C6553">
        <v>2680399</v>
      </c>
      <c r="D6553">
        <v>2680764</v>
      </c>
      <c r="E6553">
        <f t="shared" si="102"/>
        <v>1</v>
      </c>
    </row>
    <row r="6554" spans="1:5" x14ac:dyDescent="0.25">
      <c r="A6554" s="1" t="s">
        <v>6554</v>
      </c>
      <c r="B6554">
        <v>77</v>
      </c>
      <c r="C6554">
        <v>2680736</v>
      </c>
      <c r="D6554">
        <v>2680966</v>
      </c>
      <c r="E6554">
        <f t="shared" si="102"/>
        <v>1</v>
      </c>
    </row>
    <row r="6555" spans="1:5" x14ac:dyDescent="0.25">
      <c r="A6555" s="1" t="s">
        <v>6555</v>
      </c>
      <c r="B6555">
        <v>85</v>
      </c>
      <c r="C6555">
        <v>2681036</v>
      </c>
      <c r="D6555">
        <v>2681290</v>
      </c>
      <c r="E6555">
        <f t="shared" si="102"/>
        <v>1</v>
      </c>
    </row>
    <row r="6556" spans="1:5" x14ac:dyDescent="0.25">
      <c r="A6556" s="1" t="s">
        <v>6556</v>
      </c>
      <c r="B6556">
        <v>280</v>
      </c>
      <c r="C6556">
        <v>2680984</v>
      </c>
      <c r="D6556">
        <v>2681823</v>
      </c>
      <c r="E6556">
        <f t="shared" si="102"/>
        <v>1</v>
      </c>
    </row>
    <row r="6557" spans="1:5" x14ac:dyDescent="0.25">
      <c r="A6557" s="1" t="s">
        <v>6557</v>
      </c>
      <c r="B6557">
        <v>311</v>
      </c>
      <c r="C6557">
        <v>2681771</v>
      </c>
      <c r="D6557">
        <v>2682703</v>
      </c>
      <c r="E6557">
        <f t="shared" si="102"/>
        <v>1</v>
      </c>
    </row>
    <row r="6558" spans="1:5" x14ac:dyDescent="0.25">
      <c r="A6558" s="1" t="s">
        <v>6558</v>
      </c>
      <c r="B6558">
        <v>96</v>
      </c>
      <c r="C6558">
        <v>2682564</v>
      </c>
      <c r="D6558">
        <v>2682851</v>
      </c>
      <c r="E6558">
        <f t="shared" si="102"/>
        <v>1</v>
      </c>
    </row>
    <row r="6559" spans="1:5" x14ac:dyDescent="0.25">
      <c r="A6559" s="1" t="s">
        <v>6559</v>
      </c>
      <c r="B6559">
        <v>277</v>
      </c>
      <c r="C6559">
        <v>2683136</v>
      </c>
      <c r="D6559">
        <v>2683966</v>
      </c>
      <c r="E6559">
        <f t="shared" si="102"/>
        <v>1</v>
      </c>
    </row>
    <row r="6560" spans="1:5" x14ac:dyDescent="0.25">
      <c r="A6560" s="1" t="s">
        <v>6560</v>
      </c>
      <c r="B6560">
        <v>269</v>
      </c>
      <c r="C6560">
        <v>2684023</v>
      </c>
      <c r="D6560">
        <v>2684829</v>
      </c>
      <c r="E6560">
        <f t="shared" si="102"/>
        <v>1</v>
      </c>
    </row>
    <row r="6561" spans="1:5" x14ac:dyDescent="0.25">
      <c r="A6561" s="1" t="s">
        <v>6561</v>
      </c>
      <c r="B6561">
        <v>61</v>
      </c>
      <c r="C6561">
        <v>2685457</v>
      </c>
      <c r="D6561">
        <v>2685639</v>
      </c>
      <c r="E6561">
        <f t="shared" si="102"/>
        <v>1</v>
      </c>
    </row>
    <row r="6562" spans="1:5" x14ac:dyDescent="0.25">
      <c r="A6562" s="1" t="s">
        <v>6562</v>
      </c>
      <c r="B6562">
        <v>373</v>
      </c>
      <c r="C6562">
        <v>2684825</v>
      </c>
      <c r="D6562">
        <v>2685943</v>
      </c>
      <c r="E6562">
        <f t="shared" si="102"/>
        <v>1</v>
      </c>
    </row>
    <row r="6563" spans="1:5" x14ac:dyDescent="0.25">
      <c r="A6563" s="1" t="s">
        <v>6563</v>
      </c>
      <c r="B6563">
        <v>74</v>
      </c>
      <c r="C6563">
        <v>2686189</v>
      </c>
      <c r="D6563">
        <v>2686410</v>
      </c>
      <c r="E6563">
        <f t="shared" si="102"/>
        <v>1</v>
      </c>
    </row>
    <row r="6564" spans="1:5" x14ac:dyDescent="0.25">
      <c r="A6564" s="1" t="s">
        <v>6564</v>
      </c>
      <c r="B6564">
        <v>157</v>
      </c>
      <c r="C6564">
        <v>2685947</v>
      </c>
      <c r="D6564">
        <v>2686417</v>
      </c>
      <c r="E6564">
        <f t="shared" si="102"/>
        <v>1</v>
      </c>
    </row>
    <row r="6565" spans="1:5" x14ac:dyDescent="0.25">
      <c r="A6565" s="1" t="s">
        <v>6565</v>
      </c>
      <c r="B6565">
        <v>61</v>
      </c>
      <c r="C6565">
        <v>2687158</v>
      </c>
      <c r="D6565">
        <v>2687340</v>
      </c>
      <c r="E6565">
        <f t="shared" si="102"/>
        <v>1</v>
      </c>
    </row>
    <row r="6566" spans="1:5" x14ac:dyDescent="0.25">
      <c r="A6566" s="1" t="s">
        <v>6566</v>
      </c>
      <c r="B6566">
        <v>369</v>
      </c>
      <c r="C6566">
        <v>2686353</v>
      </c>
      <c r="D6566">
        <v>2687459</v>
      </c>
      <c r="E6566">
        <f t="shared" si="102"/>
        <v>1</v>
      </c>
    </row>
    <row r="6567" spans="1:5" x14ac:dyDescent="0.25">
      <c r="A6567" s="1" t="s">
        <v>6567</v>
      </c>
      <c r="B6567">
        <v>238</v>
      </c>
      <c r="C6567">
        <v>2687435</v>
      </c>
      <c r="D6567">
        <v>2688148</v>
      </c>
      <c r="E6567">
        <f t="shared" si="102"/>
        <v>1</v>
      </c>
    </row>
    <row r="6568" spans="1:5" x14ac:dyDescent="0.25">
      <c r="A6568" s="1" t="s">
        <v>6568</v>
      </c>
      <c r="B6568">
        <v>100</v>
      </c>
      <c r="C6568">
        <v>2689317</v>
      </c>
      <c r="D6568">
        <v>2689616</v>
      </c>
      <c r="E6568">
        <f t="shared" si="102"/>
        <v>1</v>
      </c>
    </row>
    <row r="6569" spans="1:5" x14ac:dyDescent="0.25">
      <c r="A6569" s="1" t="s">
        <v>6569</v>
      </c>
      <c r="B6569">
        <v>672</v>
      </c>
      <c r="C6569">
        <v>2688277</v>
      </c>
      <c r="D6569">
        <v>2690292</v>
      </c>
      <c r="E6569">
        <f t="shared" si="102"/>
        <v>1</v>
      </c>
    </row>
    <row r="6570" spans="1:5" x14ac:dyDescent="0.25">
      <c r="A6570" s="1" t="s">
        <v>6570</v>
      </c>
      <c r="B6570">
        <v>61</v>
      </c>
      <c r="C6570">
        <v>2690398</v>
      </c>
      <c r="D6570">
        <v>2690580</v>
      </c>
      <c r="E6570">
        <f t="shared" si="102"/>
        <v>1</v>
      </c>
    </row>
    <row r="6571" spans="1:5" x14ac:dyDescent="0.25">
      <c r="A6571" s="1" t="s">
        <v>6571</v>
      </c>
      <c r="B6571">
        <v>70</v>
      </c>
      <c r="C6571">
        <v>2690655</v>
      </c>
      <c r="D6571">
        <v>2690864</v>
      </c>
      <c r="E6571">
        <f t="shared" si="102"/>
        <v>1</v>
      </c>
    </row>
    <row r="6572" spans="1:5" x14ac:dyDescent="0.25">
      <c r="A6572" s="1" t="s">
        <v>6572</v>
      </c>
      <c r="B6572">
        <v>86</v>
      </c>
      <c r="C6572">
        <v>2690726</v>
      </c>
      <c r="D6572">
        <v>2690983</v>
      </c>
      <c r="E6572">
        <f t="shared" si="102"/>
        <v>1</v>
      </c>
    </row>
    <row r="6573" spans="1:5" x14ac:dyDescent="0.25">
      <c r="A6573" s="1" t="s">
        <v>6573</v>
      </c>
      <c r="B6573">
        <v>68</v>
      </c>
      <c r="C6573">
        <v>2692026</v>
      </c>
      <c r="D6573">
        <v>2692229</v>
      </c>
      <c r="E6573">
        <f t="shared" si="102"/>
        <v>1</v>
      </c>
    </row>
    <row r="6574" spans="1:5" x14ac:dyDescent="0.25">
      <c r="A6574" s="1" t="s">
        <v>6574</v>
      </c>
      <c r="B6574">
        <v>60</v>
      </c>
      <c r="C6574">
        <v>2692166</v>
      </c>
      <c r="D6574">
        <v>2692345</v>
      </c>
      <c r="E6574">
        <f t="shared" si="102"/>
        <v>1</v>
      </c>
    </row>
    <row r="6575" spans="1:5" x14ac:dyDescent="0.25">
      <c r="A6575" s="1" t="s">
        <v>6575</v>
      </c>
      <c r="B6575">
        <v>653</v>
      </c>
      <c r="C6575">
        <v>2691283</v>
      </c>
      <c r="D6575">
        <v>2693241</v>
      </c>
      <c r="E6575">
        <f t="shared" si="102"/>
        <v>1</v>
      </c>
    </row>
    <row r="6576" spans="1:5" x14ac:dyDescent="0.25">
      <c r="A6576" s="1" t="s">
        <v>6576</v>
      </c>
      <c r="B6576">
        <v>66</v>
      </c>
      <c r="C6576">
        <v>2693245</v>
      </c>
      <c r="D6576">
        <v>2693442</v>
      </c>
      <c r="E6576">
        <f t="shared" si="102"/>
        <v>1</v>
      </c>
    </row>
    <row r="6577" spans="1:5" x14ac:dyDescent="0.25">
      <c r="A6577" s="1" t="s">
        <v>6577</v>
      </c>
      <c r="B6577">
        <v>64</v>
      </c>
      <c r="C6577">
        <v>2693537</v>
      </c>
      <c r="D6577">
        <v>2693728</v>
      </c>
      <c r="E6577">
        <f t="shared" si="102"/>
        <v>1</v>
      </c>
    </row>
    <row r="6578" spans="1:5" x14ac:dyDescent="0.25">
      <c r="A6578" s="1" t="s">
        <v>6578</v>
      </c>
      <c r="B6578">
        <v>61</v>
      </c>
      <c r="C6578">
        <v>2693810</v>
      </c>
      <c r="D6578">
        <v>2693992</v>
      </c>
      <c r="E6578">
        <f t="shared" si="102"/>
        <v>1</v>
      </c>
    </row>
    <row r="6579" spans="1:5" x14ac:dyDescent="0.25">
      <c r="A6579" s="1" t="s">
        <v>6579</v>
      </c>
      <c r="B6579">
        <v>189</v>
      </c>
      <c r="C6579">
        <v>2693446</v>
      </c>
      <c r="D6579">
        <v>2694012</v>
      </c>
      <c r="E6579">
        <f t="shared" si="102"/>
        <v>1</v>
      </c>
    </row>
    <row r="6580" spans="1:5" x14ac:dyDescent="0.25">
      <c r="A6580" s="1" t="s">
        <v>6580</v>
      </c>
      <c r="B6580">
        <v>62</v>
      </c>
      <c r="C6580">
        <v>2693996</v>
      </c>
      <c r="D6580">
        <v>2694181</v>
      </c>
      <c r="E6580">
        <f t="shared" si="102"/>
        <v>1</v>
      </c>
    </row>
    <row r="6581" spans="1:5" x14ac:dyDescent="0.25">
      <c r="A6581" s="1" t="s">
        <v>6581</v>
      </c>
      <c r="B6581">
        <v>70</v>
      </c>
      <c r="C6581">
        <v>2694075</v>
      </c>
      <c r="D6581">
        <v>2694284</v>
      </c>
      <c r="E6581">
        <f t="shared" si="102"/>
        <v>1</v>
      </c>
    </row>
    <row r="6582" spans="1:5" x14ac:dyDescent="0.25">
      <c r="A6582" s="1" t="s">
        <v>6582</v>
      </c>
      <c r="B6582">
        <v>92</v>
      </c>
      <c r="C6582">
        <v>2694354</v>
      </c>
      <c r="D6582">
        <v>2694629</v>
      </c>
      <c r="E6582">
        <f t="shared" si="102"/>
        <v>1</v>
      </c>
    </row>
    <row r="6583" spans="1:5" x14ac:dyDescent="0.25">
      <c r="A6583" s="1" t="s">
        <v>6583</v>
      </c>
      <c r="B6583">
        <v>195</v>
      </c>
      <c r="C6583">
        <v>2694248</v>
      </c>
      <c r="D6583">
        <v>2694832</v>
      </c>
      <c r="E6583">
        <f t="shared" si="102"/>
        <v>1</v>
      </c>
    </row>
    <row r="6584" spans="1:5" x14ac:dyDescent="0.25">
      <c r="A6584" s="1" t="s">
        <v>6584</v>
      </c>
      <c r="B6584">
        <v>70</v>
      </c>
      <c r="C6584">
        <v>2695417</v>
      </c>
      <c r="D6584">
        <v>2695626</v>
      </c>
      <c r="E6584">
        <f t="shared" si="102"/>
        <v>1</v>
      </c>
    </row>
    <row r="6585" spans="1:5" x14ac:dyDescent="0.25">
      <c r="A6585" s="1" t="s">
        <v>6585</v>
      </c>
      <c r="B6585">
        <v>68</v>
      </c>
      <c r="C6585">
        <v>2695568</v>
      </c>
      <c r="D6585">
        <v>2695771</v>
      </c>
      <c r="E6585">
        <f t="shared" si="102"/>
        <v>1</v>
      </c>
    </row>
    <row r="6586" spans="1:5" x14ac:dyDescent="0.25">
      <c r="A6586" s="1" t="s">
        <v>6586</v>
      </c>
      <c r="B6586">
        <v>92</v>
      </c>
      <c r="C6586">
        <v>2695741</v>
      </c>
      <c r="D6586">
        <v>2696016</v>
      </c>
      <c r="E6586">
        <f t="shared" si="102"/>
        <v>1</v>
      </c>
    </row>
    <row r="6587" spans="1:5" x14ac:dyDescent="0.25">
      <c r="A6587" s="1" t="s">
        <v>6587</v>
      </c>
      <c r="B6587">
        <v>63</v>
      </c>
      <c r="C6587">
        <v>2695853</v>
      </c>
      <c r="D6587">
        <v>2696041</v>
      </c>
      <c r="E6587">
        <f t="shared" si="102"/>
        <v>1</v>
      </c>
    </row>
    <row r="6588" spans="1:5" x14ac:dyDescent="0.25">
      <c r="A6588" s="1" t="s">
        <v>6588</v>
      </c>
      <c r="B6588">
        <v>68</v>
      </c>
      <c r="C6588">
        <v>2696045</v>
      </c>
      <c r="D6588">
        <v>2696248</v>
      </c>
      <c r="E6588">
        <f t="shared" si="102"/>
        <v>1</v>
      </c>
    </row>
    <row r="6589" spans="1:5" x14ac:dyDescent="0.25">
      <c r="A6589" s="1" t="s">
        <v>6589</v>
      </c>
      <c r="B6589">
        <v>76</v>
      </c>
      <c r="C6589">
        <v>2696309</v>
      </c>
      <c r="D6589">
        <v>2696536</v>
      </c>
      <c r="E6589">
        <f t="shared" si="102"/>
        <v>1</v>
      </c>
    </row>
    <row r="6590" spans="1:5" x14ac:dyDescent="0.25">
      <c r="A6590" s="1" t="s">
        <v>6590</v>
      </c>
      <c r="B6590">
        <v>73</v>
      </c>
      <c r="C6590">
        <v>2696353</v>
      </c>
      <c r="D6590">
        <v>2696571</v>
      </c>
      <c r="E6590">
        <f t="shared" si="102"/>
        <v>1</v>
      </c>
    </row>
    <row r="6591" spans="1:5" x14ac:dyDescent="0.25">
      <c r="A6591" s="1" t="s">
        <v>6591</v>
      </c>
      <c r="B6591">
        <v>72</v>
      </c>
      <c r="C6591">
        <v>2696615</v>
      </c>
      <c r="D6591">
        <v>2696830</v>
      </c>
      <c r="E6591">
        <f t="shared" si="102"/>
        <v>1</v>
      </c>
    </row>
    <row r="6592" spans="1:5" x14ac:dyDescent="0.25">
      <c r="A6592" s="1" t="s">
        <v>6592</v>
      </c>
      <c r="B6592">
        <v>63</v>
      </c>
      <c r="C6592">
        <v>2697161</v>
      </c>
      <c r="D6592">
        <v>2697349</v>
      </c>
      <c r="E6592">
        <f t="shared" si="102"/>
        <v>1</v>
      </c>
    </row>
    <row r="6593" spans="1:5" x14ac:dyDescent="0.25">
      <c r="A6593" s="1" t="s">
        <v>6593</v>
      </c>
      <c r="B6593">
        <v>78</v>
      </c>
      <c r="C6593">
        <v>2697353</v>
      </c>
      <c r="D6593">
        <v>2697586</v>
      </c>
      <c r="E6593">
        <f t="shared" si="102"/>
        <v>1</v>
      </c>
    </row>
    <row r="6594" spans="1:5" x14ac:dyDescent="0.25">
      <c r="A6594" s="1" t="s">
        <v>6594</v>
      </c>
      <c r="B6594">
        <v>64</v>
      </c>
      <c r="C6594">
        <v>2697803</v>
      </c>
      <c r="D6594">
        <v>2697994</v>
      </c>
      <c r="E6594">
        <f t="shared" si="102"/>
        <v>1</v>
      </c>
    </row>
    <row r="6595" spans="1:5" x14ac:dyDescent="0.25">
      <c r="A6595" s="1" t="s">
        <v>6595</v>
      </c>
      <c r="B6595">
        <v>60</v>
      </c>
      <c r="C6595">
        <v>2698374</v>
      </c>
      <c r="D6595">
        <v>2698553</v>
      </c>
      <c r="E6595">
        <f t="shared" ref="E6595:E6658" si="103">IF(D6595&gt; C6595,1,-1)</f>
        <v>1</v>
      </c>
    </row>
    <row r="6596" spans="1:5" x14ac:dyDescent="0.25">
      <c r="A6596" s="1" t="s">
        <v>6596</v>
      </c>
      <c r="B6596">
        <v>98</v>
      </c>
      <c r="C6596">
        <v>2698589</v>
      </c>
      <c r="D6596">
        <v>2698882</v>
      </c>
      <c r="E6596">
        <f t="shared" si="103"/>
        <v>1</v>
      </c>
    </row>
    <row r="6597" spans="1:5" x14ac:dyDescent="0.25">
      <c r="A6597" s="1" t="s">
        <v>6597</v>
      </c>
      <c r="B6597">
        <v>84</v>
      </c>
      <c r="C6597">
        <v>2698886</v>
      </c>
      <c r="D6597">
        <v>2699137</v>
      </c>
      <c r="E6597">
        <f t="shared" si="103"/>
        <v>1</v>
      </c>
    </row>
    <row r="6598" spans="1:5" x14ac:dyDescent="0.25">
      <c r="A6598" s="1" t="s">
        <v>6598</v>
      </c>
      <c r="B6598">
        <v>66</v>
      </c>
      <c r="C6598">
        <v>2699666</v>
      </c>
      <c r="D6598">
        <v>2699863</v>
      </c>
      <c r="E6598">
        <f t="shared" si="103"/>
        <v>1</v>
      </c>
    </row>
    <row r="6599" spans="1:5" x14ac:dyDescent="0.25">
      <c r="A6599" s="1" t="s">
        <v>6599</v>
      </c>
      <c r="B6599">
        <v>150</v>
      </c>
      <c r="C6599">
        <v>2699446</v>
      </c>
      <c r="D6599">
        <v>2699895</v>
      </c>
      <c r="E6599">
        <f t="shared" si="103"/>
        <v>1</v>
      </c>
    </row>
    <row r="6600" spans="1:5" x14ac:dyDescent="0.25">
      <c r="A6600" s="1" t="s">
        <v>6600</v>
      </c>
      <c r="B6600">
        <v>85</v>
      </c>
      <c r="C6600">
        <v>2700032</v>
      </c>
      <c r="D6600">
        <v>2700286</v>
      </c>
      <c r="E6600">
        <f t="shared" si="103"/>
        <v>1</v>
      </c>
    </row>
    <row r="6601" spans="1:5" x14ac:dyDescent="0.25">
      <c r="A6601" s="1" t="s">
        <v>6601</v>
      </c>
      <c r="B6601">
        <v>143</v>
      </c>
      <c r="C6601">
        <v>2699923</v>
      </c>
      <c r="D6601">
        <v>2700351</v>
      </c>
      <c r="E6601">
        <f t="shared" si="103"/>
        <v>1</v>
      </c>
    </row>
    <row r="6602" spans="1:5" x14ac:dyDescent="0.25">
      <c r="A6602" s="1" t="s">
        <v>6602</v>
      </c>
      <c r="B6602">
        <v>116</v>
      </c>
      <c r="C6602">
        <v>2700290</v>
      </c>
      <c r="D6602">
        <v>2700637</v>
      </c>
      <c r="E6602">
        <f t="shared" si="103"/>
        <v>1</v>
      </c>
    </row>
    <row r="6603" spans="1:5" x14ac:dyDescent="0.25">
      <c r="A6603" s="1" t="s">
        <v>6603</v>
      </c>
      <c r="B6603">
        <v>478</v>
      </c>
      <c r="C6603">
        <v>2701517</v>
      </c>
      <c r="D6603">
        <v>2702950</v>
      </c>
      <c r="E6603">
        <f t="shared" si="103"/>
        <v>1</v>
      </c>
    </row>
    <row r="6604" spans="1:5" x14ac:dyDescent="0.25">
      <c r="A6604" s="1" t="s">
        <v>6604</v>
      </c>
      <c r="B6604">
        <v>67</v>
      </c>
      <c r="C6604">
        <v>2702923</v>
      </c>
      <c r="D6604">
        <v>2703123</v>
      </c>
      <c r="E6604">
        <f t="shared" si="103"/>
        <v>1</v>
      </c>
    </row>
    <row r="6605" spans="1:5" x14ac:dyDescent="0.25">
      <c r="A6605" s="1" t="s">
        <v>6605</v>
      </c>
      <c r="B6605">
        <v>164</v>
      </c>
      <c r="C6605">
        <v>2702907</v>
      </c>
      <c r="D6605">
        <v>2703398</v>
      </c>
      <c r="E6605">
        <f t="shared" si="103"/>
        <v>1</v>
      </c>
    </row>
    <row r="6606" spans="1:5" x14ac:dyDescent="0.25">
      <c r="A6606" s="1" t="s">
        <v>6606</v>
      </c>
      <c r="B6606">
        <v>62</v>
      </c>
      <c r="C6606">
        <v>2703402</v>
      </c>
      <c r="D6606">
        <v>2703587</v>
      </c>
      <c r="E6606">
        <f t="shared" si="103"/>
        <v>1</v>
      </c>
    </row>
    <row r="6607" spans="1:5" x14ac:dyDescent="0.25">
      <c r="A6607" s="1" t="s">
        <v>6607</v>
      </c>
      <c r="B6607">
        <v>80</v>
      </c>
      <c r="C6607">
        <v>2703594</v>
      </c>
      <c r="D6607">
        <v>2703833</v>
      </c>
      <c r="E6607">
        <f t="shared" si="103"/>
        <v>1</v>
      </c>
    </row>
    <row r="6608" spans="1:5" x14ac:dyDescent="0.25">
      <c r="A6608" s="1" t="s">
        <v>6608</v>
      </c>
      <c r="B6608">
        <v>62</v>
      </c>
      <c r="C6608">
        <v>2703703</v>
      </c>
      <c r="D6608">
        <v>2703888</v>
      </c>
      <c r="E6608">
        <f t="shared" si="103"/>
        <v>1</v>
      </c>
    </row>
    <row r="6609" spans="1:5" x14ac:dyDescent="0.25">
      <c r="A6609" s="1" t="s">
        <v>6609</v>
      </c>
      <c r="B6609">
        <v>73</v>
      </c>
      <c r="C6609">
        <v>2704661</v>
      </c>
      <c r="D6609">
        <v>2704879</v>
      </c>
      <c r="E6609">
        <f t="shared" si="103"/>
        <v>1</v>
      </c>
    </row>
    <row r="6610" spans="1:5" x14ac:dyDescent="0.25">
      <c r="A6610" s="1" t="s">
        <v>6610</v>
      </c>
      <c r="B6610">
        <v>78</v>
      </c>
      <c r="C6610">
        <v>2705023</v>
      </c>
      <c r="D6610">
        <v>2705256</v>
      </c>
      <c r="E6610">
        <f t="shared" si="103"/>
        <v>1</v>
      </c>
    </row>
    <row r="6611" spans="1:5" x14ac:dyDescent="0.25">
      <c r="A6611" s="1" t="s">
        <v>6611</v>
      </c>
      <c r="B6611">
        <v>105</v>
      </c>
      <c r="C6611">
        <v>2704958</v>
      </c>
      <c r="D6611">
        <v>2705272</v>
      </c>
      <c r="E6611">
        <f t="shared" si="103"/>
        <v>1</v>
      </c>
    </row>
    <row r="6612" spans="1:5" x14ac:dyDescent="0.25">
      <c r="A6612" s="1" t="s">
        <v>6612</v>
      </c>
      <c r="B6612">
        <v>108</v>
      </c>
      <c r="C6612">
        <v>2704995</v>
      </c>
      <c r="D6612">
        <v>2705318</v>
      </c>
      <c r="E6612">
        <f t="shared" si="103"/>
        <v>1</v>
      </c>
    </row>
    <row r="6613" spans="1:5" x14ac:dyDescent="0.25">
      <c r="A6613" s="1" t="s">
        <v>6613</v>
      </c>
      <c r="B6613">
        <v>88</v>
      </c>
      <c r="C6613">
        <v>2705426</v>
      </c>
      <c r="D6613">
        <v>2705689</v>
      </c>
      <c r="E6613">
        <f t="shared" si="103"/>
        <v>1</v>
      </c>
    </row>
    <row r="6614" spans="1:5" x14ac:dyDescent="0.25">
      <c r="A6614" s="1" t="s">
        <v>6614</v>
      </c>
      <c r="B6614">
        <v>63</v>
      </c>
      <c r="C6614">
        <v>2706167</v>
      </c>
      <c r="D6614">
        <v>2706355</v>
      </c>
      <c r="E6614">
        <f t="shared" si="103"/>
        <v>1</v>
      </c>
    </row>
    <row r="6615" spans="1:5" x14ac:dyDescent="0.25">
      <c r="A6615" s="1" t="s">
        <v>6615</v>
      </c>
      <c r="B6615">
        <v>89</v>
      </c>
      <c r="C6615">
        <v>2706380</v>
      </c>
      <c r="D6615">
        <v>2706646</v>
      </c>
      <c r="E6615">
        <f t="shared" si="103"/>
        <v>1</v>
      </c>
    </row>
    <row r="6616" spans="1:5" x14ac:dyDescent="0.25">
      <c r="A6616" s="1" t="s">
        <v>6616</v>
      </c>
      <c r="B6616">
        <v>417</v>
      </c>
      <c r="C6616">
        <v>2705923</v>
      </c>
      <c r="D6616">
        <v>2707173</v>
      </c>
      <c r="E6616">
        <f t="shared" si="103"/>
        <v>1</v>
      </c>
    </row>
    <row r="6617" spans="1:5" x14ac:dyDescent="0.25">
      <c r="A6617" s="1" t="s">
        <v>6617</v>
      </c>
      <c r="B6617">
        <v>416</v>
      </c>
      <c r="C6617">
        <v>2707218</v>
      </c>
      <c r="D6617">
        <v>2708465</v>
      </c>
      <c r="E6617">
        <f t="shared" si="103"/>
        <v>1</v>
      </c>
    </row>
    <row r="6618" spans="1:5" x14ac:dyDescent="0.25">
      <c r="A6618" s="1" t="s">
        <v>6618</v>
      </c>
      <c r="B6618">
        <v>65</v>
      </c>
      <c r="C6618">
        <v>2709036</v>
      </c>
      <c r="D6618">
        <v>2709230</v>
      </c>
      <c r="E6618">
        <f t="shared" si="103"/>
        <v>1</v>
      </c>
    </row>
    <row r="6619" spans="1:5" x14ac:dyDescent="0.25">
      <c r="A6619" s="1" t="s">
        <v>6619</v>
      </c>
      <c r="B6619">
        <v>88</v>
      </c>
      <c r="C6619">
        <v>2709214</v>
      </c>
      <c r="D6619">
        <v>2709477</v>
      </c>
      <c r="E6619">
        <f t="shared" si="103"/>
        <v>1</v>
      </c>
    </row>
    <row r="6620" spans="1:5" x14ac:dyDescent="0.25">
      <c r="A6620" s="1" t="s">
        <v>6620</v>
      </c>
      <c r="B6620">
        <v>111</v>
      </c>
      <c r="C6620">
        <v>2709254</v>
      </c>
      <c r="D6620">
        <v>2709586</v>
      </c>
      <c r="E6620">
        <f t="shared" si="103"/>
        <v>1</v>
      </c>
    </row>
    <row r="6621" spans="1:5" x14ac:dyDescent="0.25">
      <c r="A6621" s="1" t="s">
        <v>6621</v>
      </c>
      <c r="B6621">
        <v>92</v>
      </c>
      <c r="C6621">
        <v>2709696</v>
      </c>
      <c r="D6621">
        <v>2709971</v>
      </c>
      <c r="E6621">
        <f t="shared" si="103"/>
        <v>1</v>
      </c>
    </row>
    <row r="6622" spans="1:5" x14ac:dyDescent="0.25">
      <c r="A6622" s="1" t="s">
        <v>6622</v>
      </c>
      <c r="B6622">
        <v>176</v>
      </c>
      <c r="C6622">
        <v>2710318</v>
      </c>
      <c r="D6622">
        <v>2710845</v>
      </c>
      <c r="E6622">
        <f t="shared" si="103"/>
        <v>1</v>
      </c>
    </row>
    <row r="6623" spans="1:5" x14ac:dyDescent="0.25">
      <c r="A6623" s="1" t="s">
        <v>6623</v>
      </c>
      <c r="B6623">
        <v>67</v>
      </c>
      <c r="C6623">
        <v>2710866</v>
      </c>
      <c r="D6623">
        <v>2711066</v>
      </c>
      <c r="E6623">
        <f t="shared" si="103"/>
        <v>1</v>
      </c>
    </row>
    <row r="6624" spans="1:5" x14ac:dyDescent="0.25">
      <c r="A6624" s="1" t="s">
        <v>6624</v>
      </c>
      <c r="B6624">
        <v>91</v>
      </c>
      <c r="C6624">
        <v>2710849</v>
      </c>
      <c r="D6624">
        <v>2711121</v>
      </c>
      <c r="E6624">
        <f t="shared" si="103"/>
        <v>1</v>
      </c>
    </row>
    <row r="6625" spans="1:5" x14ac:dyDescent="0.25">
      <c r="A6625" s="1" t="s">
        <v>6625</v>
      </c>
      <c r="B6625">
        <v>80</v>
      </c>
      <c r="C6625">
        <v>2711316</v>
      </c>
      <c r="D6625">
        <v>2711555</v>
      </c>
      <c r="E6625">
        <f t="shared" si="103"/>
        <v>1</v>
      </c>
    </row>
    <row r="6626" spans="1:5" x14ac:dyDescent="0.25">
      <c r="A6626" s="1" t="s">
        <v>6626</v>
      </c>
      <c r="B6626">
        <v>61</v>
      </c>
      <c r="C6626">
        <v>2711746</v>
      </c>
      <c r="D6626">
        <v>2711928</v>
      </c>
      <c r="E6626">
        <f t="shared" si="103"/>
        <v>1</v>
      </c>
    </row>
    <row r="6627" spans="1:5" x14ac:dyDescent="0.25">
      <c r="A6627" s="1" t="s">
        <v>6627</v>
      </c>
      <c r="B6627">
        <v>61</v>
      </c>
      <c r="C6627">
        <v>2712157</v>
      </c>
      <c r="D6627">
        <v>2712339</v>
      </c>
      <c r="E6627">
        <f t="shared" si="103"/>
        <v>1</v>
      </c>
    </row>
    <row r="6628" spans="1:5" x14ac:dyDescent="0.25">
      <c r="A6628" s="1" t="s">
        <v>6628</v>
      </c>
      <c r="B6628">
        <v>525</v>
      </c>
      <c r="C6628">
        <v>2712245</v>
      </c>
      <c r="D6628">
        <v>2713819</v>
      </c>
      <c r="E6628">
        <f t="shared" si="103"/>
        <v>1</v>
      </c>
    </row>
    <row r="6629" spans="1:5" x14ac:dyDescent="0.25">
      <c r="A6629" s="1" t="s">
        <v>6629</v>
      </c>
      <c r="B6629">
        <v>72</v>
      </c>
      <c r="C6629">
        <v>2714218</v>
      </c>
      <c r="D6629">
        <v>2714433</v>
      </c>
      <c r="E6629">
        <f t="shared" si="103"/>
        <v>1</v>
      </c>
    </row>
    <row r="6630" spans="1:5" x14ac:dyDescent="0.25">
      <c r="A6630" s="1" t="s">
        <v>6630</v>
      </c>
      <c r="B6630">
        <v>68</v>
      </c>
      <c r="C6630">
        <v>2714606</v>
      </c>
      <c r="D6630">
        <v>2714809</v>
      </c>
      <c r="E6630">
        <f t="shared" si="103"/>
        <v>1</v>
      </c>
    </row>
    <row r="6631" spans="1:5" x14ac:dyDescent="0.25">
      <c r="A6631" s="1" t="s">
        <v>6631</v>
      </c>
      <c r="B6631">
        <v>352</v>
      </c>
      <c r="C6631">
        <v>2713797</v>
      </c>
      <c r="D6631">
        <v>2714852</v>
      </c>
      <c r="E6631">
        <f t="shared" si="103"/>
        <v>1</v>
      </c>
    </row>
    <row r="6632" spans="1:5" x14ac:dyDescent="0.25">
      <c r="A6632" s="1" t="s">
        <v>6632</v>
      </c>
      <c r="B6632">
        <v>442</v>
      </c>
      <c r="C6632">
        <v>2714746</v>
      </c>
      <c r="D6632">
        <v>2716071</v>
      </c>
      <c r="E6632">
        <f t="shared" si="103"/>
        <v>1</v>
      </c>
    </row>
    <row r="6633" spans="1:5" x14ac:dyDescent="0.25">
      <c r="A6633" s="1" t="s">
        <v>6633</v>
      </c>
      <c r="B6633">
        <v>175</v>
      </c>
      <c r="C6633">
        <v>2716028</v>
      </c>
      <c r="D6633">
        <v>2716552</v>
      </c>
      <c r="E6633">
        <f t="shared" si="103"/>
        <v>1</v>
      </c>
    </row>
    <row r="6634" spans="1:5" x14ac:dyDescent="0.25">
      <c r="A6634" s="1" t="s">
        <v>6634</v>
      </c>
      <c r="B6634">
        <v>247</v>
      </c>
      <c r="C6634">
        <v>2716584</v>
      </c>
      <c r="D6634">
        <v>2717324</v>
      </c>
      <c r="E6634">
        <f t="shared" si="103"/>
        <v>1</v>
      </c>
    </row>
    <row r="6635" spans="1:5" x14ac:dyDescent="0.25">
      <c r="A6635" s="1" t="s">
        <v>6635</v>
      </c>
      <c r="B6635">
        <v>64</v>
      </c>
      <c r="C6635">
        <v>2718538</v>
      </c>
      <c r="D6635">
        <v>2718729</v>
      </c>
      <c r="E6635">
        <f t="shared" si="103"/>
        <v>1</v>
      </c>
    </row>
    <row r="6636" spans="1:5" x14ac:dyDescent="0.25">
      <c r="A6636" s="1" t="s">
        <v>6636</v>
      </c>
      <c r="B6636">
        <v>64</v>
      </c>
      <c r="C6636">
        <v>2718979</v>
      </c>
      <c r="D6636">
        <v>2719170</v>
      </c>
      <c r="E6636">
        <f t="shared" si="103"/>
        <v>1</v>
      </c>
    </row>
    <row r="6637" spans="1:5" x14ac:dyDescent="0.25">
      <c r="A6637" s="1" t="s">
        <v>6637</v>
      </c>
      <c r="B6637">
        <v>1042</v>
      </c>
      <c r="C6637">
        <v>2717447</v>
      </c>
      <c r="D6637">
        <v>2720572</v>
      </c>
      <c r="E6637">
        <f t="shared" si="103"/>
        <v>1</v>
      </c>
    </row>
    <row r="6638" spans="1:5" x14ac:dyDescent="0.25">
      <c r="A6638" s="1" t="s">
        <v>6638</v>
      </c>
      <c r="B6638">
        <v>65</v>
      </c>
      <c r="C6638">
        <v>2721484</v>
      </c>
      <c r="D6638">
        <v>2721678</v>
      </c>
      <c r="E6638">
        <f t="shared" si="103"/>
        <v>1</v>
      </c>
    </row>
    <row r="6639" spans="1:5" x14ac:dyDescent="0.25">
      <c r="A6639" s="1" t="s">
        <v>6639</v>
      </c>
      <c r="B6639">
        <v>75</v>
      </c>
      <c r="C6639">
        <v>2721702</v>
      </c>
      <c r="D6639">
        <v>2721926</v>
      </c>
      <c r="E6639">
        <f t="shared" si="103"/>
        <v>1</v>
      </c>
    </row>
    <row r="6640" spans="1:5" x14ac:dyDescent="0.25">
      <c r="A6640" s="1" t="s">
        <v>6640</v>
      </c>
      <c r="B6640">
        <v>113</v>
      </c>
      <c r="C6640">
        <v>2721697</v>
      </c>
      <c r="D6640">
        <v>2722035</v>
      </c>
      <c r="E6640">
        <f t="shared" si="103"/>
        <v>1</v>
      </c>
    </row>
    <row r="6641" spans="1:5" x14ac:dyDescent="0.25">
      <c r="A6641" s="1" t="s">
        <v>6641</v>
      </c>
      <c r="B6641">
        <v>92</v>
      </c>
      <c r="C6641">
        <v>2722145</v>
      </c>
      <c r="D6641">
        <v>2722420</v>
      </c>
      <c r="E6641">
        <f t="shared" si="103"/>
        <v>1</v>
      </c>
    </row>
    <row r="6642" spans="1:5" x14ac:dyDescent="0.25">
      <c r="A6642" s="1" t="s">
        <v>6642</v>
      </c>
      <c r="B6642">
        <v>62</v>
      </c>
      <c r="C6642">
        <v>2722646</v>
      </c>
      <c r="D6642">
        <v>2722831</v>
      </c>
      <c r="E6642">
        <f t="shared" si="103"/>
        <v>1</v>
      </c>
    </row>
    <row r="6643" spans="1:5" x14ac:dyDescent="0.25">
      <c r="A6643" s="1" t="s">
        <v>6643</v>
      </c>
      <c r="B6643">
        <v>66</v>
      </c>
      <c r="C6643">
        <v>2722939</v>
      </c>
      <c r="D6643">
        <v>2723136</v>
      </c>
      <c r="E6643">
        <f t="shared" si="103"/>
        <v>1</v>
      </c>
    </row>
    <row r="6644" spans="1:5" x14ac:dyDescent="0.25">
      <c r="A6644" s="1" t="s">
        <v>6644</v>
      </c>
      <c r="B6644">
        <v>112</v>
      </c>
      <c r="C6644">
        <v>2723112</v>
      </c>
      <c r="D6644">
        <v>2723447</v>
      </c>
      <c r="E6644">
        <f t="shared" si="103"/>
        <v>1</v>
      </c>
    </row>
    <row r="6645" spans="1:5" x14ac:dyDescent="0.25">
      <c r="A6645" s="1" t="s">
        <v>6645</v>
      </c>
      <c r="B6645">
        <v>338</v>
      </c>
      <c r="C6645">
        <v>2723587</v>
      </c>
      <c r="D6645">
        <v>2724600</v>
      </c>
      <c r="E6645">
        <f t="shared" si="103"/>
        <v>1</v>
      </c>
    </row>
    <row r="6646" spans="1:5" x14ac:dyDescent="0.25">
      <c r="A6646" s="1" t="s">
        <v>6646</v>
      </c>
      <c r="B6646">
        <v>557</v>
      </c>
      <c r="C6646">
        <v>2724572</v>
      </c>
      <c r="D6646">
        <v>2726242</v>
      </c>
      <c r="E6646">
        <f t="shared" si="103"/>
        <v>1</v>
      </c>
    </row>
    <row r="6647" spans="1:5" x14ac:dyDescent="0.25">
      <c r="A6647" s="1" t="s">
        <v>6647</v>
      </c>
      <c r="B6647">
        <v>519</v>
      </c>
      <c r="C6647">
        <v>2726182</v>
      </c>
      <c r="D6647">
        <v>2727738</v>
      </c>
      <c r="E6647">
        <f t="shared" si="103"/>
        <v>1</v>
      </c>
    </row>
    <row r="6648" spans="1:5" x14ac:dyDescent="0.25">
      <c r="A6648" s="1" t="s">
        <v>6648</v>
      </c>
      <c r="B6648">
        <v>306</v>
      </c>
      <c r="C6648">
        <v>2727767</v>
      </c>
      <c r="D6648">
        <v>2728684</v>
      </c>
      <c r="E6648">
        <f t="shared" si="103"/>
        <v>1</v>
      </c>
    </row>
    <row r="6649" spans="1:5" x14ac:dyDescent="0.25">
      <c r="A6649" s="1" t="s">
        <v>6649</v>
      </c>
      <c r="B6649">
        <v>157</v>
      </c>
      <c r="C6649">
        <v>2728822</v>
      </c>
      <c r="D6649">
        <v>2729292</v>
      </c>
      <c r="E6649">
        <f t="shared" si="103"/>
        <v>1</v>
      </c>
    </row>
    <row r="6650" spans="1:5" x14ac:dyDescent="0.25">
      <c r="A6650" s="1" t="s">
        <v>6650</v>
      </c>
      <c r="B6650">
        <v>107</v>
      </c>
      <c r="C6650">
        <v>2729292</v>
      </c>
      <c r="D6650">
        <v>2729612</v>
      </c>
      <c r="E6650">
        <f t="shared" si="103"/>
        <v>1</v>
      </c>
    </row>
    <row r="6651" spans="1:5" x14ac:dyDescent="0.25">
      <c r="A6651" s="1" t="s">
        <v>6651</v>
      </c>
      <c r="B6651">
        <v>286</v>
      </c>
      <c r="C6651">
        <v>2729582</v>
      </c>
      <c r="D6651">
        <v>2730439</v>
      </c>
      <c r="E6651">
        <f t="shared" si="103"/>
        <v>1</v>
      </c>
    </row>
    <row r="6652" spans="1:5" x14ac:dyDescent="0.25">
      <c r="A6652" s="1" t="s">
        <v>6652</v>
      </c>
      <c r="B6652">
        <v>81</v>
      </c>
      <c r="C6652">
        <v>2730550</v>
      </c>
      <c r="D6652">
        <v>2730792</v>
      </c>
      <c r="E6652">
        <f t="shared" si="103"/>
        <v>1</v>
      </c>
    </row>
    <row r="6653" spans="1:5" x14ac:dyDescent="0.25">
      <c r="A6653" s="1" t="s">
        <v>6653</v>
      </c>
      <c r="B6653">
        <v>63</v>
      </c>
      <c r="C6653">
        <v>2730759</v>
      </c>
      <c r="D6653">
        <v>2730947</v>
      </c>
      <c r="E6653">
        <f t="shared" si="103"/>
        <v>1</v>
      </c>
    </row>
    <row r="6654" spans="1:5" x14ac:dyDescent="0.25">
      <c r="A6654" s="1" t="s">
        <v>6654</v>
      </c>
      <c r="B6654">
        <v>318</v>
      </c>
      <c r="C6654">
        <v>2731200</v>
      </c>
      <c r="D6654">
        <v>2732153</v>
      </c>
      <c r="E6654">
        <f t="shared" si="103"/>
        <v>1</v>
      </c>
    </row>
    <row r="6655" spans="1:5" x14ac:dyDescent="0.25">
      <c r="A6655" s="1" t="s">
        <v>6655</v>
      </c>
      <c r="B6655">
        <v>463</v>
      </c>
      <c r="C6655">
        <v>2732144</v>
      </c>
      <c r="D6655">
        <v>2733532</v>
      </c>
      <c r="E6655">
        <f t="shared" si="103"/>
        <v>1</v>
      </c>
    </row>
    <row r="6656" spans="1:5" x14ac:dyDescent="0.25">
      <c r="A6656" s="1" t="s">
        <v>6656</v>
      </c>
      <c r="B6656">
        <v>74</v>
      </c>
      <c r="C6656">
        <v>2734634</v>
      </c>
      <c r="D6656">
        <v>2734855</v>
      </c>
      <c r="E6656">
        <f t="shared" si="103"/>
        <v>1</v>
      </c>
    </row>
    <row r="6657" spans="1:5" x14ac:dyDescent="0.25">
      <c r="A6657" s="1" t="s">
        <v>6657</v>
      </c>
      <c r="B6657">
        <v>462</v>
      </c>
      <c r="C6657">
        <v>2733511</v>
      </c>
      <c r="D6657">
        <v>2734896</v>
      </c>
      <c r="E6657">
        <f t="shared" si="103"/>
        <v>1</v>
      </c>
    </row>
    <row r="6658" spans="1:5" x14ac:dyDescent="0.25">
      <c r="A6658" s="1" t="s">
        <v>6658</v>
      </c>
      <c r="B6658">
        <v>62</v>
      </c>
      <c r="C6658">
        <v>2735190</v>
      </c>
      <c r="D6658">
        <v>2735375</v>
      </c>
      <c r="E6658">
        <f t="shared" si="103"/>
        <v>1</v>
      </c>
    </row>
    <row r="6659" spans="1:5" x14ac:dyDescent="0.25">
      <c r="A6659" s="1" t="s">
        <v>6659</v>
      </c>
      <c r="B6659">
        <v>221</v>
      </c>
      <c r="C6659">
        <v>2735036</v>
      </c>
      <c r="D6659">
        <v>2735698</v>
      </c>
      <c r="E6659">
        <f t="shared" ref="E6659:E6722" si="104">IF(D6659&gt; C6659,1,-1)</f>
        <v>1</v>
      </c>
    </row>
    <row r="6660" spans="1:5" x14ac:dyDescent="0.25">
      <c r="A6660" s="1" t="s">
        <v>6660</v>
      </c>
      <c r="B6660">
        <v>60</v>
      </c>
      <c r="C6660">
        <v>2737024</v>
      </c>
      <c r="D6660">
        <v>2737203</v>
      </c>
      <c r="E6660">
        <f t="shared" si="104"/>
        <v>1</v>
      </c>
    </row>
    <row r="6661" spans="1:5" x14ac:dyDescent="0.25">
      <c r="A6661" s="1" t="s">
        <v>6661</v>
      </c>
      <c r="B6661">
        <v>80</v>
      </c>
      <c r="C6661">
        <v>2737840</v>
      </c>
      <c r="D6661">
        <v>2738079</v>
      </c>
      <c r="E6661">
        <f t="shared" si="104"/>
        <v>1</v>
      </c>
    </row>
    <row r="6662" spans="1:5" x14ac:dyDescent="0.25">
      <c r="A6662" s="1" t="s">
        <v>6662</v>
      </c>
      <c r="B6662">
        <v>81</v>
      </c>
      <c r="C6662">
        <v>2737913</v>
      </c>
      <c r="D6662">
        <v>2738155</v>
      </c>
      <c r="E6662">
        <f t="shared" si="104"/>
        <v>1</v>
      </c>
    </row>
    <row r="6663" spans="1:5" x14ac:dyDescent="0.25">
      <c r="A6663" s="1" t="s">
        <v>6663</v>
      </c>
      <c r="B6663">
        <v>947</v>
      </c>
      <c r="C6663">
        <v>2735706</v>
      </c>
      <c r="D6663">
        <v>2738546</v>
      </c>
      <c r="E6663">
        <f t="shared" si="104"/>
        <v>1</v>
      </c>
    </row>
    <row r="6664" spans="1:5" x14ac:dyDescent="0.25">
      <c r="A6664" s="1" t="s">
        <v>6664</v>
      </c>
      <c r="B6664">
        <v>62</v>
      </c>
      <c r="C6664">
        <v>2738823</v>
      </c>
      <c r="D6664">
        <v>2739008</v>
      </c>
      <c r="E6664">
        <f t="shared" si="104"/>
        <v>1</v>
      </c>
    </row>
    <row r="6665" spans="1:5" x14ac:dyDescent="0.25">
      <c r="A6665" s="1" t="s">
        <v>6665</v>
      </c>
      <c r="B6665">
        <v>181</v>
      </c>
      <c r="C6665">
        <v>2738599</v>
      </c>
      <c r="D6665">
        <v>2739141</v>
      </c>
      <c r="E6665">
        <f t="shared" si="104"/>
        <v>1</v>
      </c>
    </row>
    <row r="6666" spans="1:5" x14ac:dyDescent="0.25">
      <c r="A6666" s="1" t="s">
        <v>6666</v>
      </c>
      <c r="B6666">
        <v>70</v>
      </c>
      <c r="C6666">
        <v>2739508</v>
      </c>
      <c r="D6666">
        <v>2739717</v>
      </c>
      <c r="E6666">
        <f t="shared" si="104"/>
        <v>1</v>
      </c>
    </row>
    <row r="6667" spans="1:5" x14ac:dyDescent="0.25">
      <c r="A6667" s="1" t="s">
        <v>6667</v>
      </c>
      <c r="B6667">
        <v>337</v>
      </c>
      <c r="C6667">
        <v>2739831</v>
      </c>
      <c r="D6667">
        <v>2740841</v>
      </c>
      <c r="E6667">
        <f t="shared" si="104"/>
        <v>1</v>
      </c>
    </row>
    <row r="6668" spans="1:5" x14ac:dyDescent="0.25">
      <c r="A6668" s="1" t="s">
        <v>6668</v>
      </c>
      <c r="B6668">
        <v>258</v>
      </c>
      <c r="C6668">
        <v>2740817</v>
      </c>
      <c r="D6668">
        <v>2741590</v>
      </c>
      <c r="E6668">
        <f t="shared" si="104"/>
        <v>1</v>
      </c>
    </row>
    <row r="6669" spans="1:5" x14ac:dyDescent="0.25">
      <c r="A6669" s="1" t="s">
        <v>6669</v>
      </c>
      <c r="B6669">
        <v>103</v>
      </c>
      <c r="C6669">
        <v>2741680</v>
      </c>
      <c r="D6669">
        <v>2741988</v>
      </c>
      <c r="E6669">
        <f t="shared" si="104"/>
        <v>1</v>
      </c>
    </row>
    <row r="6670" spans="1:5" x14ac:dyDescent="0.25">
      <c r="A6670" s="1" t="s">
        <v>6670</v>
      </c>
      <c r="B6670">
        <v>303</v>
      </c>
      <c r="C6670">
        <v>2742050</v>
      </c>
      <c r="D6670">
        <v>2742958</v>
      </c>
      <c r="E6670">
        <f t="shared" si="104"/>
        <v>1</v>
      </c>
    </row>
    <row r="6671" spans="1:5" x14ac:dyDescent="0.25">
      <c r="A6671" s="1" t="s">
        <v>6671</v>
      </c>
      <c r="B6671">
        <v>64</v>
      </c>
      <c r="C6671">
        <v>2743838</v>
      </c>
      <c r="D6671">
        <v>2744029</v>
      </c>
      <c r="E6671">
        <f t="shared" si="104"/>
        <v>1</v>
      </c>
    </row>
    <row r="6672" spans="1:5" x14ac:dyDescent="0.25">
      <c r="A6672" s="1" t="s">
        <v>6672</v>
      </c>
      <c r="B6672">
        <v>476</v>
      </c>
      <c r="C6672">
        <v>2743039</v>
      </c>
      <c r="D6672">
        <v>2744466</v>
      </c>
      <c r="E6672">
        <f t="shared" si="104"/>
        <v>1</v>
      </c>
    </row>
    <row r="6673" spans="1:5" x14ac:dyDescent="0.25">
      <c r="A6673" s="1" t="s">
        <v>6673</v>
      </c>
      <c r="B6673">
        <v>136</v>
      </c>
      <c r="C6673">
        <v>2744318</v>
      </c>
      <c r="D6673">
        <v>2744725</v>
      </c>
      <c r="E6673">
        <f t="shared" si="104"/>
        <v>1</v>
      </c>
    </row>
    <row r="6674" spans="1:5" x14ac:dyDescent="0.25">
      <c r="A6674" s="1" t="s">
        <v>6674</v>
      </c>
      <c r="B6674">
        <v>73</v>
      </c>
      <c r="C6674">
        <v>2744598</v>
      </c>
      <c r="D6674">
        <v>2744816</v>
      </c>
      <c r="E6674">
        <f t="shared" si="104"/>
        <v>1</v>
      </c>
    </row>
    <row r="6675" spans="1:5" x14ac:dyDescent="0.25">
      <c r="A6675" s="1" t="s">
        <v>6675</v>
      </c>
      <c r="B6675">
        <v>248</v>
      </c>
      <c r="C6675">
        <v>2744704</v>
      </c>
      <c r="D6675">
        <v>2745447</v>
      </c>
      <c r="E6675">
        <f t="shared" si="104"/>
        <v>1</v>
      </c>
    </row>
    <row r="6676" spans="1:5" x14ac:dyDescent="0.25">
      <c r="A6676" s="1" t="s">
        <v>6676</v>
      </c>
      <c r="B6676">
        <v>79</v>
      </c>
      <c r="C6676">
        <v>2745462</v>
      </c>
      <c r="D6676">
        <v>2745698</v>
      </c>
      <c r="E6676">
        <f t="shared" si="104"/>
        <v>1</v>
      </c>
    </row>
    <row r="6677" spans="1:5" x14ac:dyDescent="0.25">
      <c r="A6677" s="1" t="s">
        <v>6677</v>
      </c>
      <c r="B6677">
        <v>109</v>
      </c>
      <c r="C6677">
        <v>2745717</v>
      </c>
      <c r="D6677">
        <v>2746043</v>
      </c>
      <c r="E6677">
        <f t="shared" si="104"/>
        <v>1</v>
      </c>
    </row>
    <row r="6678" spans="1:5" x14ac:dyDescent="0.25">
      <c r="A6678" s="1" t="s">
        <v>6678</v>
      </c>
      <c r="B6678">
        <v>63</v>
      </c>
      <c r="C6678">
        <v>2745971</v>
      </c>
      <c r="D6678">
        <v>2746159</v>
      </c>
      <c r="E6678">
        <f t="shared" si="104"/>
        <v>1</v>
      </c>
    </row>
    <row r="6679" spans="1:5" x14ac:dyDescent="0.25">
      <c r="A6679" s="1" t="s">
        <v>6679</v>
      </c>
      <c r="B6679">
        <v>68</v>
      </c>
      <c r="C6679">
        <v>2746138</v>
      </c>
      <c r="D6679">
        <v>2746341</v>
      </c>
      <c r="E6679">
        <f t="shared" si="104"/>
        <v>1</v>
      </c>
    </row>
    <row r="6680" spans="1:5" x14ac:dyDescent="0.25">
      <c r="A6680" s="1" t="s">
        <v>6680</v>
      </c>
      <c r="B6680">
        <v>61</v>
      </c>
      <c r="C6680">
        <v>2746298</v>
      </c>
      <c r="D6680">
        <v>2746480</v>
      </c>
      <c r="E6680">
        <f t="shared" si="104"/>
        <v>1</v>
      </c>
    </row>
    <row r="6681" spans="1:5" x14ac:dyDescent="0.25">
      <c r="A6681" s="1" t="s">
        <v>6681</v>
      </c>
      <c r="B6681">
        <v>61</v>
      </c>
      <c r="C6681">
        <v>2746571</v>
      </c>
      <c r="D6681">
        <v>2746753</v>
      </c>
      <c r="E6681">
        <f t="shared" si="104"/>
        <v>1</v>
      </c>
    </row>
    <row r="6682" spans="1:5" x14ac:dyDescent="0.25">
      <c r="A6682" s="1" t="s">
        <v>6682</v>
      </c>
      <c r="B6682">
        <v>75</v>
      </c>
      <c r="C6682">
        <v>2746704</v>
      </c>
      <c r="D6682">
        <v>2746928</v>
      </c>
      <c r="E6682">
        <f t="shared" si="104"/>
        <v>1</v>
      </c>
    </row>
    <row r="6683" spans="1:5" x14ac:dyDescent="0.25">
      <c r="A6683" s="1" t="s">
        <v>6683</v>
      </c>
      <c r="B6683">
        <v>513</v>
      </c>
      <c r="C6683">
        <v>2747988</v>
      </c>
      <c r="D6683">
        <v>2749526</v>
      </c>
      <c r="E6683">
        <f t="shared" si="104"/>
        <v>1</v>
      </c>
    </row>
    <row r="6684" spans="1:5" x14ac:dyDescent="0.25">
      <c r="A6684" s="1" t="s">
        <v>6684</v>
      </c>
      <c r="B6684">
        <v>90</v>
      </c>
      <c r="C6684">
        <v>2749748</v>
      </c>
      <c r="D6684">
        <v>2750017</v>
      </c>
      <c r="E6684">
        <f t="shared" si="104"/>
        <v>1</v>
      </c>
    </row>
    <row r="6685" spans="1:5" x14ac:dyDescent="0.25">
      <c r="A6685" s="1" t="s">
        <v>6685</v>
      </c>
      <c r="B6685">
        <v>70</v>
      </c>
      <c r="C6685">
        <v>2749954</v>
      </c>
      <c r="D6685">
        <v>2750163</v>
      </c>
      <c r="E6685">
        <f t="shared" si="104"/>
        <v>1</v>
      </c>
    </row>
    <row r="6686" spans="1:5" x14ac:dyDescent="0.25">
      <c r="A6686" s="1" t="s">
        <v>6686</v>
      </c>
      <c r="B6686">
        <v>114</v>
      </c>
      <c r="C6686">
        <v>2750211</v>
      </c>
      <c r="D6686">
        <v>2750552</v>
      </c>
      <c r="E6686">
        <f t="shared" si="104"/>
        <v>1</v>
      </c>
    </row>
    <row r="6687" spans="1:5" x14ac:dyDescent="0.25">
      <c r="A6687" s="1" t="s">
        <v>6687</v>
      </c>
      <c r="B6687">
        <v>63</v>
      </c>
      <c r="C6687">
        <v>2751383</v>
      </c>
      <c r="D6687">
        <v>2751571</v>
      </c>
      <c r="E6687">
        <f t="shared" si="104"/>
        <v>1</v>
      </c>
    </row>
    <row r="6688" spans="1:5" x14ac:dyDescent="0.25">
      <c r="A6688" s="1" t="s">
        <v>6688</v>
      </c>
      <c r="B6688">
        <v>64</v>
      </c>
      <c r="C6688">
        <v>2751695</v>
      </c>
      <c r="D6688">
        <v>2751886</v>
      </c>
      <c r="E6688">
        <f t="shared" si="104"/>
        <v>1</v>
      </c>
    </row>
    <row r="6689" spans="1:5" x14ac:dyDescent="0.25">
      <c r="A6689" s="1" t="s">
        <v>6689</v>
      </c>
      <c r="B6689">
        <v>447</v>
      </c>
      <c r="C6689">
        <v>2750965</v>
      </c>
      <c r="D6689">
        <v>2752305</v>
      </c>
      <c r="E6689">
        <f t="shared" si="104"/>
        <v>1</v>
      </c>
    </row>
    <row r="6690" spans="1:5" x14ac:dyDescent="0.25">
      <c r="A6690" s="1" t="s">
        <v>6690</v>
      </c>
      <c r="B6690">
        <v>328</v>
      </c>
      <c r="C6690">
        <v>2752443</v>
      </c>
      <c r="D6690">
        <v>2753426</v>
      </c>
      <c r="E6690">
        <f t="shared" si="104"/>
        <v>1</v>
      </c>
    </row>
    <row r="6691" spans="1:5" x14ac:dyDescent="0.25">
      <c r="A6691" s="1" t="s">
        <v>6691</v>
      </c>
      <c r="B6691">
        <v>67</v>
      </c>
      <c r="C6691">
        <v>2753487</v>
      </c>
      <c r="D6691">
        <v>2753687</v>
      </c>
      <c r="E6691">
        <f t="shared" si="104"/>
        <v>1</v>
      </c>
    </row>
    <row r="6692" spans="1:5" x14ac:dyDescent="0.25">
      <c r="A6692" s="1" t="s">
        <v>6692</v>
      </c>
      <c r="B6692">
        <v>78</v>
      </c>
      <c r="C6692">
        <v>2754220</v>
      </c>
      <c r="D6692">
        <v>2754453</v>
      </c>
      <c r="E6692">
        <f t="shared" si="104"/>
        <v>1</v>
      </c>
    </row>
    <row r="6693" spans="1:5" x14ac:dyDescent="0.25">
      <c r="A6693" s="1" t="s">
        <v>6693</v>
      </c>
      <c r="B6693">
        <v>85</v>
      </c>
      <c r="C6693">
        <v>2754478</v>
      </c>
      <c r="D6693">
        <v>2754732</v>
      </c>
      <c r="E6693">
        <f t="shared" si="104"/>
        <v>1</v>
      </c>
    </row>
    <row r="6694" spans="1:5" x14ac:dyDescent="0.25">
      <c r="A6694" s="1" t="s">
        <v>6694</v>
      </c>
      <c r="B6694">
        <v>62</v>
      </c>
      <c r="C6694">
        <v>2754695</v>
      </c>
      <c r="D6694">
        <v>2754880</v>
      </c>
      <c r="E6694">
        <f t="shared" si="104"/>
        <v>1</v>
      </c>
    </row>
    <row r="6695" spans="1:5" x14ac:dyDescent="0.25">
      <c r="A6695" s="1" t="s">
        <v>6695</v>
      </c>
      <c r="B6695">
        <v>310</v>
      </c>
      <c r="C6695">
        <v>2753970</v>
      </c>
      <c r="D6695">
        <v>2754899</v>
      </c>
      <c r="E6695">
        <f t="shared" si="104"/>
        <v>1</v>
      </c>
    </row>
    <row r="6696" spans="1:5" x14ac:dyDescent="0.25">
      <c r="A6696" s="1" t="s">
        <v>6696</v>
      </c>
      <c r="B6696">
        <v>110</v>
      </c>
      <c r="C6696">
        <v>2754865</v>
      </c>
      <c r="D6696">
        <v>2755194</v>
      </c>
      <c r="E6696">
        <f t="shared" si="104"/>
        <v>1</v>
      </c>
    </row>
    <row r="6697" spans="1:5" x14ac:dyDescent="0.25">
      <c r="A6697" s="1" t="s">
        <v>6697</v>
      </c>
      <c r="B6697">
        <v>86</v>
      </c>
      <c r="C6697">
        <v>2755032</v>
      </c>
      <c r="D6697">
        <v>2755289</v>
      </c>
      <c r="E6697">
        <f t="shared" si="104"/>
        <v>1</v>
      </c>
    </row>
    <row r="6698" spans="1:5" x14ac:dyDescent="0.25">
      <c r="A6698" s="1" t="s">
        <v>6698</v>
      </c>
      <c r="B6698">
        <v>73</v>
      </c>
      <c r="C6698">
        <v>2755316</v>
      </c>
      <c r="D6698">
        <v>2755534</v>
      </c>
      <c r="E6698">
        <f t="shared" si="104"/>
        <v>1</v>
      </c>
    </row>
    <row r="6699" spans="1:5" x14ac:dyDescent="0.25">
      <c r="A6699" s="1" t="s">
        <v>6699</v>
      </c>
      <c r="B6699">
        <v>66</v>
      </c>
      <c r="C6699">
        <v>2755428</v>
      </c>
      <c r="D6699">
        <v>2755625</v>
      </c>
      <c r="E6699">
        <f t="shared" si="104"/>
        <v>1</v>
      </c>
    </row>
    <row r="6700" spans="1:5" x14ac:dyDescent="0.25">
      <c r="A6700" s="1" t="s">
        <v>6700</v>
      </c>
      <c r="B6700">
        <v>150</v>
      </c>
      <c r="C6700">
        <v>2755601</v>
      </c>
      <c r="D6700">
        <v>2756050</v>
      </c>
      <c r="E6700">
        <f t="shared" si="104"/>
        <v>1</v>
      </c>
    </row>
    <row r="6701" spans="1:5" x14ac:dyDescent="0.25">
      <c r="A6701" s="1" t="s">
        <v>6701</v>
      </c>
      <c r="B6701">
        <v>63</v>
      </c>
      <c r="C6701">
        <v>2756237</v>
      </c>
      <c r="D6701">
        <v>2756425</v>
      </c>
      <c r="E6701">
        <f t="shared" si="104"/>
        <v>1</v>
      </c>
    </row>
    <row r="6702" spans="1:5" x14ac:dyDescent="0.25">
      <c r="A6702" s="1" t="s">
        <v>6702</v>
      </c>
      <c r="B6702">
        <v>74</v>
      </c>
      <c r="C6702">
        <v>2756557</v>
      </c>
      <c r="D6702">
        <v>2756778</v>
      </c>
      <c r="E6702">
        <f t="shared" si="104"/>
        <v>1</v>
      </c>
    </row>
    <row r="6703" spans="1:5" x14ac:dyDescent="0.25">
      <c r="A6703" s="1" t="s">
        <v>6703</v>
      </c>
      <c r="B6703">
        <v>124</v>
      </c>
      <c r="C6703">
        <v>2757037</v>
      </c>
      <c r="D6703">
        <v>2757408</v>
      </c>
      <c r="E6703">
        <f t="shared" si="104"/>
        <v>1</v>
      </c>
    </row>
    <row r="6704" spans="1:5" x14ac:dyDescent="0.25">
      <c r="A6704" s="1" t="s">
        <v>6704</v>
      </c>
      <c r="B6704">
        <v>62</v>
      </c>
      <c r="C6704">
        <v>2759584</v>
      </c>
      <c r="D6704">
        <v>2759769</v>
      </c>
      <c r="E6704">
        <f t="shared" si="104"/>
        <v>1</v>
      </c>
    </row>
    <row r="6705" spans="1:5" x14ac:dyDescent="0.25">
      <c r="A6705" s="1" t="s">
        <v>6705</v>
      </c>
      <c r="B6705">
        <v>67</v>
      </c>
      <c r="C6705">
        <v>2759838</v>
      </c>
      <c r="D6705">
        <v>2760038</v>
      </c>
      <c r="E6705">
        <f t="shared" si="104"/>
        <v>1</v>
      </c>
    </row>
    <row r="6706" spans="1:5" x14ac:dyDescent="0.25">
      <c r="A6706" s="1" t="s">
        <v>6706</v>
      </c>
      <c r="B6706">
        <v>653</v>
      </c>
      <c r="C6706">
        <v>2758208</v>
      </c>
      <c r="D6706">
        <v>2760166</v>
      </c>
      <c r="E6706">
        <f t="shared" si="104"/>
        <v>1</v>
      </c>
    </row>
    <row r="6707" spans="1:5" x14ac:dyDescent="0.25">
      <c r="A6707" s="1" t="s">
        <v>6707</v>
      </c>
      <c r="B6707">
        <v>71</v>
      </c>
      <c r="C6707">
        <v>2760453</v>
      </c>
      <c r="D6707">
        <v>2760665</v>
      </c>
      <c r="E6707">
        <f t="shared" si="104"/>
        <v>1</v>
      </c>
    </row>
    <row r="6708" spans="1:5" x14ac:dyDescent="0.25">
      <c r="A6708" s="1" t="s">
        <v>6708</v>
      </c>
      <c r="B6708">
        <v>409</v>
      </c>
      <c r="C6708">
        <v>2760170</v>
      </c>
      <c r="D6708">
        <v>2761396</v>
      </c>
      <c r="E6708">
        <f t="shared" si="104"/>
        <v>1</v>
      </c>
    </row>
    <row r="6709" spans="1:5" x14ac:dyDescent="0.25">
      <c r="A6709" s="1" t="s">
        <v>6709</v>
      </c>
      <c r="B6709">
        <v>393</v>
      </c>
      <c r="C6709">
        <v>2761375</v>
      </c>
      <c r="D6709">
        <v>2762553</v>
      </c>
      <c r="E6709">
        <f t="shared" si="104"/>
        <v>1</v>
      </c>
    </row>
    <row r="6710" spans="1:5" x14ac:dyDescent="0.25">
      <c r="A6710" s="1" t="s">
        <v>6710</v>
      </c>
      <c r="B6710">
        <v>83</v>
      </c>
      <c r="C6710">
        <v>2762330</v>
      </c>
      <c r="D6710">
        <v>2762578</v>
      </c>
      <c r="E6710">
        <f t="shared" si="104"/>
        <v>1</v>
      </c>
    </row>
    <row r="6711" spans="1:5" x14ac:dyDescent="0.25">
      <c r="A6711" s="1" t="s">
        <v>6711</v>
      </c>
      <c r="B6711">
        <v>290</v>
      </c>
      <c r="C6711">
        <v>2762541</v>
      </c>
      <c r="D6711">
        <v>2763410</v>
      </c>
      <c r="E6711">
        <f t="shared" si="104"/>
        <v>1</v>
      </c>
    </row>
    <row r="6712" spans="1:5" x14ac:dyDescent="0.25">
      <c r="A6712" s="1" t="s">
        <v>6712</v>
      </c>
      <c r="B6712">
        <v>115</v>
      </c>
      <c r="C6712">
        <v>2763468</v>
      </c>
      <c r="D6712">
        <v>2763812</v>
      </c>
      <c r="E6712">
        <f t="shared" si="104"/>
        <v>1</v>
      </c>
    </row>
    <row r="6713" spans="1:5" x14ac:dyDescent="0.25">
      <c r="A6713" s="1" t="s">
        <v>6713</v>
      </c>
      <c r="B6713">
        <v>62</v>
      </c>
      <c r="C6713">
        <v>2763929</v>
      </c>
      <c r="D6713">
        <v>2764114</v>
      </c>
      <c r="E6713">
        <f t="shared" si="104"/>
        <v>1</v>
      </c>
    </row>
    <row r="6714" spans="1:5" x14ac:dyDescent="0.25">
      <c r="A6714" s="1" t="s">
        <v>6714</v>
      </c>
      <c r="B6714">
        <v>252</v>
      </c>
      <c r="C6714">
        <v>2763913</v>
      </c>
      <c r="D6714">
        <v>2764668</v>
      </c>
      <c r="E6714">
        <f t="shared" si="104"/>
        <v>1</v>
      </c>
    </row>
    <row r="6715" spans="1:5" x14ac:dyDescent="0.25">
      <c r="A6715" s="1" t="s">
        <v>6715</v>
      </c>
      <c r="B6715">
        <v>197</v>
      </c>
      <c r="C6715">
        <v>2764635</v>
      </c>
      <c r="D6715">
        <v>2765225</v>
      </c>
      <c r="E6715">
        <f t="shared" si="104"/>
        <v>1</v>
      </c>
    </row>
    <row r="6716" spans="1:5" x14ac:dyDescent="0.25">
      <c r="A6716" s="1" t="s">
        <v>6716</v>
      </c>
      <c r="B6716">
        <v>109</v>
      </c>
      <c r="C6716">
        <v>2765311</v>
      </c>
      <c r="D6716">
        <v>2765637</v>
      </c>
      <c r="E6716">
        <f t="shared" si="104"/>
        <v>1</v>
      </c>
    </row>
    <row r="6717" spans="1:5" x14ac:dyDescent="0.25">
      <c r="A6717" s="1" t="s">
        <v>6717</v>
      </c>
      <c r="B6717">
        <v>198</v>
      </c>
      <c r="C6717">
        <v>2765574</v>
      </c>
      <c r="D6717">
        <v>2766167</v>
      </c>
      <c r="E6717">
        <f t="shared" si="104"/>
        <v>1</v>
      </c>
    </row>
    <row r="6718" spans="1:5" x14ac:dyDescent="0.25">
      <c r="A6718" s="1" t="s">
        <v>6718</v>
      </c>
      <c r="B6718">
        <v>123</v>
      </c>
      <c r="C6718">
        <v>2765851</v>
      </c>
      <c r="D6718">
        <v>2766219</v>
      </c>
      <c r="E6718">
        <f t="shared" si="104"/>
        <v>1</v>
      </c>
    </row>
    <row r="6719" spans="1:5" x14ac:dyDescent="0.25">
      <c r="A6719" s="1" t="s">
        <v>6719</v>
      </c>
      <c r="B6719">
        <v>65</v>
      </c>
      <c r="C6719">
        <v>2766171</v>
      </c>
      <c r="D6719">
        <v>2766365</v>
      </c>
      <c r="E6719">
        <f t="shared" si="104"/>
        <v>1</v>
      </c>
    </row>
    <row r="6720" spans="1:5" x14ac:dyDescent="0.25">
      <c r="A6720" s="1" t="s">
        <v>6720</v>
      </c>
      <c r="B6720">
        <v>140</v>
      </c>
      <c r="C6720">
        <v>2766337</v>
      </c>
      <c r="D6720">
        <v>2766756</v>
      </c>
      <c r="E6720">
        <f t="shared" si="104"/>
        <v>1</v>
      </c>
    </row>
    <row r="6721" spans="1:5" x14ac:dyDescent="0.25">
      <c r="A6721" s="1" t="s">
        <v>6721</v>
      </c>
      <c r="B6721">
        <v>92</v>
      </c>
      <c r="C6721">
        <v>2766744</v>
      </c>
      <c r="D6721">
        <v>2767019</v>
      </c>
      <c r="E6721">
        <f t="shared" si="104"/>
        <v>1</v>
      </c>
    </row>
    <row r="6722" spans="1:5" x14ac:dyDescent="0.25">
      <c r="A6722" s="1" t="s">
        <v>6722</v>
      </c>
      <c r="B6722">
        <v>105</v>
      </c>
      <c r="C6722">
        <v>2767181</v>
      </c>
      <c r="D6722">
        <v>2767495</v>
      </c>
      <c r="E6722">
        <f t="shared" si="104"/>
        <v>1</v>
      </c>
    </row>
    <row r="6723" spans="1:5" x14ac:dyDescent="0.25">
      <c r="A6723" s="1" t="s">
        <v>6723</v>
      </c>
      <c r="B6723">
        <v>247</v>
      </c>
      <c r="C6723">
        <v>2766964</v>
      </c>
      <c r="D6723">
        <v>2767704</v>
      </c>
      <c r="E6723">
        <f t="shared" ref="E6723:E6786" si="105">IF(D6723&gt; C6723,1,-1)</f>
        <v>1</v>
      </c>
    </row>
    <row r="6724" spans="1:5" x14ac:dyDescent="0.25">
      <c r="A6724" s="1" t="s">
        <v>6724</v>
      </c>
      <c r="B6724">
        <v>89</v>
      </c>
      <c r="C6724">
        <v>2767499</v>
      </c>
      <c r="D6724">
        <v>2767765</v>
      </c>
      <c r="E6724">
        <f t="shared" si="105"/>
        <v>1</v>
      </c>
    </row>
    <row r="6725" spans="1:5" x14ac:dyDescent="0.25">
      <c r="A6725" s="1" t="s">
        <v>6725</v>
      </c>
      <c r="B6725">
        <v>76</v>
      </c>
      <c r="C6725">
        <v>2767723</v>
      </c>
      <c r="D6725">
        <v>2767950</v>
      </c>
      <c r="E6725">
        <f t="shared" si="105"/>
        <v>1</v>
      </c>
    </row>
    <row r="6726" spans="1:5" x14ac:dyDescent="0.25">
      <c r="A6726" s="1" t="s">
        <v>6726</v>
      </c>
      <c r="B6726">
        <v>66</v>
      </c>
      <c r="C6726">
        <v>2767820</v>
      </c>
      <c r="D6726">
        <v>2768017</v>
      </c>
      <c r="E6726">
        <f t="shared" si="105"/>
        <v>1</v>
      </c>
    </row>
    <row r="6727" spans="1:5" x14ac:dyDescent="0.25">
      <c r="A6727" s="1" t="s">
        <v>6727</v>
      </c>
      <c r="B6727">
        <v>143</v>
      </c>
      <c r="C6727">
        <v>2768518</v>
      </c>
      <c r="D6727">
        <v>2768946</v>
      </c>
      <c r="E6727">
        <f t="shared" si="105"/>
        <v>1</v>
      </c>
    </row>
    <row r="6728" spans="1:5" x14ac:dyDescent="0.25">
      <c r="A6728" s="1" t="s">
        <v>6728</v>
      </c>
      <c r="B6728">
        <v>92</v>
      </c>
      <c r="C6728">
        <v>2769227</v>
      </c>
      <c r="D6728">
        <v>2769502</v>
      </c>
      <c r="E6728">
        <f t="shared" si="105"/>
        <v>1</v>
      </c>
    </row>
    <row r="6729" spans="1:5" x14ac:dyDescent="0.25">
      <c r="A6729" s="1" t="s">
        <v>6729</v>
      </c>
      <c r="B6729">
        <v>77</v>
      </c>
      <c r="C6729">
        <v>2770571</v>
      </c>
      <c r="D6729">
        <v>2770801</v>
      </c>
      <c r="E6729">
        <f t="shared" si="105"/>
        <v>1</v>
      </c>
    </row>
    <row r="6730" spans="1:5" x14ac:dyDescent="0.25">
      <c r="A6730" s="1" t="s">
        <v>6730</v>
      </c>
      <c r="B6730">
        <v>721</v>
      </c>
      <c r="C6730">
        <v>2768961</v>
      </c>
      <c r="D6730">
        <v>2771123</v>
      </c>
      <c r="E6730">
        <f t="shared" si="105"/>
        <v>1</v>
      </c>
    </row>
    <row r="6731" spans="1:5" x14ac:dyDescent="0.25">
      <c r="A6731" s="1" t="s">
        <v>6731</v>
      </c>
      <c r="B6731">
        <v>226</v>
      </c>
      <c r="C6731">
        <v>2771117</v>
      </c>
      <c r="D6731">
        <v>2771794</v>
      </c>
      <c r="E6731">
        <f t="shared" si="105"/>
        <v>1</v>
      </c>
    </row>
    <row r="6732" spans="1:5" x14ac:dyDescent="0.25">
      <c r="A6732" s="1" t="s">
        <v>6732</v>
      </c>
      <c r="B6732">
        <v>103</v>
      </c>
      <c r="C6732">
        <v>2771788</v>
      </c>
      <c r="D6732">
        <v>2772096</v>
      </c>
      <c r="E6732">
        <f t="shared" si="105"/>
        <v>1</v>
      </c>
    </row>
    <row r="6733" spans="1:5" x14ac:dyDescent="0.25">
      <c r="A6733" s="1" t="s">
        <v>6733</v>
      </c>
      <c r="B6733">
        <v>100</v>
      </c>
      <c r="C6733">
        <v>2772095</v>
      </c>
      <c r="D6733">
        <v>2772394</v>
      </c>
      <c r="E6733">
        <f t="shared" si="105"/>
        <v>1</v>
      </c>
    </row>
    <row r="6734" spans="1:5" x14ac:dyDescent="0.25">
      <c r="A6734" s="1" t="s">
        <v>6734</v>
      </c>
      <c r="B6734">
        <v>116</v>
      </c>
      <c r="C6734">
        <v>2772398</v>
      </c>
      <c r="D6734">
        <v>2772745</v>
      </c>
      <c r="E6734">
        <f t="shared" si="105"/>
        <v>1</v>
      </c>
    </row>
    <row r="6735" spans="1:5" x14ac:dyDescent="0.25">
      <c r="A6735" s="1" t="s">
        <v>6735</v>
      </c>
      <c r="B6735">
        <v>88</v>
      </c>
      <c r="C6735">
        <v>2772541</v>
      </c>
      <c r="D6735">
        <v>2772804</v>
      </c>
      <c r="E6735">
        <f t="shared" si="105"/>
        <v>1</v>
      </c>
    </row>
    <row r="6736" spans="1:5" x14ac:dyDescent="0.25">
      <c r="A6736" s="1" t="s">
        <v>6736</v>
      </c>
      <c r="B6736">
        <v>233</v>
      </c>
      <c r="C6736">
        <v>2773028</v>
      </c>
      <c r="D6736">
        <v>2773726</v>
      </c>
      <c r="E6736">
        <f t="shared" si="105"/>
        <v>1</v>
      </c>
    </row>
    <row r="6737" spans="1:5" x14ac:dyDescent="0.25">
      <c r="A6737" s="1" t="s">
        <v>6737</v>
      </c>
      <c r="B6737">
        <v>278</v>
      </c>
      <c r="C6737">
        <v>2773627</v>
      </c>
      <c r="D6737">
        <v>2774460</v>
      </c>
      <c r="E6737">
        <f t="shared" si="105"/>
        <v>1</v>
      </c>
    </row>
    <row r="6738" spans="1:5" x14ac:dyDescent="0.25">
      <c r="A6738" s="1" t="s">
        <v>6738</v>
      </c>
      <c r="B6738">
        <v>83</v>
      </c>
      <c r="C6738">
        <v>2774495</v>
      </c>
      <c r="D6738">
        <v>2774743</v>
      </c>
      <c r="E6738">
        <f t="shared" si="105"/>
        <v>1</v>
      </c>
    </row>
    <row r="6739" spans="1:5" x14ac:dyDescent="0.25">
      <c r="A6739" s="1" t="s">
        <v>6739</v>
      </c>
      <c r="B6739">
        <v>229</v>
      </c>
      <c r="C6739">
        <v>2774448</v>
      </c>
      <c r="D6739">
        <v>2775134</v>
      </c>
      <c r="E6739">
        <f t="shared" si="105"/>
        <v>1</v>
      </c>
    </row>
    <row r="6740" spans="1:5" x14ac:dyDescent="0.25">
      <c r="A6740" s="1" t="s">
        <v>6740</v>
      </c>
      <c r="B6740">
        <v>111</v>
      </c>
      <c r="C6740">
        <v>2775486</v>
      </c>
      <c r="D6740">
        <v>2775818</v>
      </c>
      <c r="E6740">
        <f t="shared" si="105"/>
        <v>1</v>
      </c>
    </row>
    <row r="6741" spans="1:5" x14ac:dyDescent="0.25">
      <c r="A6741" s="1" t="s">
        <v>6741</v>
      </c>
      <c r="B6741">
        <v>326</v>
      </c>
      <c r="C6741">
        <v>2775032</v>
      </c>
      <c r="D6741">
        <v>2776009</v>
      </c>
      <c r="E6741">
        <f t="shared" si="105"/>
        <v>1</v>
      </c>
    </row>
    <row r="6742" spans="1:5" x14ac:dyDescent="0.25">
      <c r="A6742" s="1" t="s">
        <v>6742</v>
      </c>
      <c r="B6742">
        <v>60</v>
      </c>
      <c r="C6742">
        <v>2776222</v>
      </c>
      <c r="D6742">
        <v>2776401</v>
      </c>
      <c r="E6742">
        <f t="shared" si="105"/>
        <v>1</v>
      </c>
    </row>
    <row r="6743" spans="1:5" x14ac:dyDescent="0.25">
      <c r="A6743" s="1" t="s">
        <v>6743</v>
      </c>
      <c r="B6743">
        <v>67</v>
      </c>
      <c r="C6743">
        <v>2776359</v>
      </c>
      <c r="D6743">
        <v>2776559</v>
      </c>
      <c r="E6743">
        <f t="shared" si="105"/>
        <v>1</v>
      </c>
    </row>
    <row r="6744" spans="1:5" x14ac:dyDescent="0.25">
      <c r="A6744" s="1" t="s">
        <v>6744</v>
      </c>
      <c r="B6744">
        <v>77</v>
      </c>
      <c r="C6744">
        <v>2777268</v>
      </c>
      <c r="D6744">
        <v>2777498</v>
      </c>
      <c r="E6744">
        <f t="shared" si="105"/>
        <v>1</v>
      </c>
    </row>
    <row r="6745" spans="1:5" x14ac:dyDescent="0.25">
      <c r="A6745" s="1" t="s">
        <v>6745</v>
      </c>
      <c r="B6745">
        <v>437</v>
      </c>
      <c r="C6745">
        <v>2776301</v>
      </c>
      <c r="D6745">
        <v>2777611</v>
      </c>
      <c r="E6745">
        <f t="shared" si="105"/>
        <v>1</v>
      </c>
    </row>
    <row r="6746" spans="1:5" x14ac:dyDescent="0.25">
      <c r="A6746" s="1" t="s">
        <v>6746</v>
      </c>
      <c r="B6746">
        <v>230</v>
      </c>
      <c r="C6746">
        <v>2777815</v>
      </c>
      <c r="D6746">
        <v>2778504</v>
      </c>
      <c r="E6746">
        <f t="shared" si="105"/>
        <v>1</v>
      </c>
    </row>
    <row r="6747" spans="1:5" x14ac:dyDescent="0.25">
      <c r="A6747" s="1" t="s">
        <v>6747</v>
      </c>
      <c r="B6747">
        <v>79</v>
      </c>
      <c r="C6747">
        <v>2778613</v>
      </c>
      <c r="D6747">
        <v>2778849</v>
      </c>
      <c r="E6747">
        <f t="shared" si="105"/>
        <v>1</v>
      </c>
    </row>
    <row r="6748" spans="1:5" x14ac:dyDescent="0.25">
      <c r="A6748" s="1" t="s">
        <v>6748</v>
      </c>
      <c r="B6748">
        <v>472</v>
      </c>
      <c r="C6748">
        <v>2778459</v>
      </c>
      <c r="D6748">
        <v>2779874</v>
      </c>
      <c r="E6748">
        <f t="shared" si="105"/>
        <v>1</v>
      </c>
    </row>
    <row r="6749" spans="1:5" x14ac:dyDescent="0.25">
      <c r="A6749" s="1" t="s">
        <v>6749</v>
      </c>
      <c r="B6749">
        <v>64</v>
      </c>
      <c r="C6749">
        <v>2779910</v>
      </c>
      <c r="D6749">
        <v>2780101</v>
      </c>
      <c r="E6749">
        <f t="shared" si="105"/>
        <v>1</v>
      </c>
    </row>
    <row r="6750" spans="1:5" x14ac:dyDescent="0.25">
      <c r="A6750" s="1" t="s">
        <v>6750</v>
      </c>
      <c r="B6750">
        <v>65</v>
      </c>
      <c r="C6750">
        <v>2780271</v>
      </c>
      <c r="D6750">
        <v>2780465</v>
      </c>
      <c r="E6750">
        <f t="shared" si="105"/>
        <v>1</v>
      </c>
    </row>
    <row r="6751" spans="1:5" x14ac:dyDescent="0.25">
      <c r="A6751" s="1" t="s">
        <v>6751</v>
      </c>
      <c r="B6751">
        <v>63</v>
      </c>
      <c r="C6751">
        <v>2780909</v>
      </c>
      <c r="D6751">
        <v>2781097</v>
      </c>
      <c r="E6751">
        <f t="shared" si="105"/>
        <v>1</v>
      </c>
    </row>
    <row r="6752" spans="1:5" x14ac:dyDescent="0.25">
      <c r="A6752" s="1" t="s">
        <v>6752</v>
      </c>
      <c r="B6752">
        <v>71</v>
      </c>
      <c r="C6752">
        <v>2781692</v>
      </c>
      <c r="D6752">
        <v>2781904</v>
      </c>
      <c r="E6752">
        <f t="shared" si="105"/>
        <v>1</v>
      </c>
    </row>
    <row r="6753" spans="1:5" x14ac:dyDescent="0.25">
      <c r="A6753" s="1" t="s">
        <v>6753</v>
      </c>
      <c r="B6753">
        <v>796</v>
      </c>
      <c r="C6753">
        <v>2779858</v>
      </c>
      <c r="D6753">
        <v>2782245</v>
      </c>
      <c r="E6753">
        <f t="shared" si="105"/>
        <v>1</v>
      </c>
    </row>
    <row r="6754" spans="1:5" x14ac:dyDescent="0.25">
      <c r="A6754" s="1" t="s">
        <v>6754</v>
      </c>
      <c r="B6754">
        <v>93</v>
      </c>
      <c r="C6754">
        <v>2782313</v>
      </c>
      <c r="D6754">
        <v>2782591</v>
      </c>
      <c r="E6754">
        <f t="shared" si="105"/>
        <v>1</v>
      </c>
    </row>
    <row r="6755" spans="1:5" x14ac:dyDescent="0.25">
      <c r="A6755" s="1" t="s">
        <v>6755</v>
      </c>
      <c r="B6755">
        <v>197</v>
      </c>
      <c r="C6755">
        <v>2782249</v>
      </c>
      <c r="D6755">
        <v>2782839</v>
      </c>
      <c r="E6755">
        <f t="shared" si="105"/>
        <v>1</v>
      </c>
    </row>
    <row r="6756" spans="1:5" x14ac:dyDescent="0.25">
      <c r="A6756" s="1" t="s">
        <v>6756</v>
      </c>
      <c r="B6756">
        <v>68</v>
      </c>
      <c r="C6756">
        <v>2782791</v>
      </c>
      <c r="D6756">
        <v>2782994</v>
      </c>
      <c r="E6756">
        <f t="shared" si="105"/>
        <v>1</v>
      </c>
    </row>
    <row r="6757" spans="1:5" x14ac:dyDescent="0.25">
      <c r="A6757" s="1" t="s">
        <v>6757</v>
      </c>
      <c r="B6757">
        <v>62</v>
      </c>
      <c r="C6757">
        <v>2783354</v>
      </c>
      <c r="D6757">
        <v>2783539</v>
      </c>
      <c r="E6757">
        <f t="shared" si="105"/>
        <v>1</v>
      </c>
    </row>
    <row r="6758" spans="1:5" x14ac:dyDescent="0.25">
      <c r="A6758" s="1" t="s">
        <v>6758</v>
      </c>
      <c r="B6758">
        <v>100</v>
      </c>
      <c r="C6758">
        <v>2783573</v>
      </c>
      <c r="D6758">
        <v>2783872</v>
      </c>
      <c r="E6758">
        <f t="shared" si="105"/>
        <v>1</v>
      </c>
    </row>
    <row r="6759" spans="1:5" x14ac:dyDescent="0.25">
      <c r="A6759" s="1" t="s">
        <v>6759</v>
      </c>
      <c r="B6759">
        <v>483</v>
      </c>
      <c r="C6759">
        <v>2783023</v>
      </c>
      <c r="D6759">
        <v>2784471</v>
      </c>
      <c r="E6759">
        <f t="shared" si="105"/>
        <v>1</v>
      </c>
    </row>
    <row r="6760" spans="1:5" x14ac:dyDescent="0.25">
      <c r="A6760" s="1" t="s">
        <v>6760</v>
      </c>
      <c r="B6760">
        <v>153</v>
      </c>
      <c r="C6760">
        <v>2784480</v>
      </c>
      <c r="D6760">
        <v>2784938</v>
      </c>
      <c r="E6760">
        <f t="shared" si="105"/>
        <v>1</v>
      </c>
    </row>
    <row r="6761" spans="1:5" x14ac:dyDescent="0.25">
      <c r="A6761" s="1" t="s">
        <v>6761</v>
      </c>
      <c r="B6761">
        <v>147</v>
      </c>
      <c r="C6761">
        <v>2784541</v>
      </c>
      <c r="D6761">
        <v>2784981</v>
      </c>
      <c r="E6761">
        <f t="shared" si="105"/>
        <v>1</v>
      </c>
    </row>
    <row r="6762" spans="1:5" x14ac:dyDescent="0.25">
      <c r="A6762" s="1" t="s">
        <v>6762</v>
      </c>
      <c r="B6762">
        <v>64</v>
      </c>
      <c r="C6762">
        <v>2784981</v>
      </c>
      <c r="D6762">
        <v>2785172</v>
      </c>
      <c r="E6762">
        <f t="shared" si="105"/>
        <v>1</v>
      </c>
    </row>
    <row r="6763" spans="1:5" x14ac:dyDescent="0.25">
      <c r="A6763" s="1" t="s">
        <v>6763</v>
      </c>
      <c r="B6763">
        <v>68</v>
      </c>
      <c r="C6763">
        <v>2785451</v>
      </c>
      <c r="D6763">
        <v>2785654</v>
      </c>
      <c r="E6763">
        <f t="shared" si="105"/>
        <v>1</v>
      </c>
    </row>
    <row r="6764" spans="1:5" x14ac:dyDescent="0.25">
      <c r="A6764" s="1" t="s">
        <v>6764</v>
      </c>
      <c r="B6764">
        <v>455</v>
      </c>
      <c r="C6764">
        <v>2785311</v>
      </c>
      <c r="D6764">
        <v>2786675</v>
      </c>
      <c r="E6764">
        <f t="shared" si="105"/>
        <v>1</v>
      </c>
    </row>
    <row r="6765" spans="1:5" x14ac:dyDescent="0.25">
      <c r="A6765" s="1" t="s">
        <v>6765</v>
      </c>
      <c r="B6765">
        <v>85</v>
      </c>
      <c r="C6765">
        <v>2786709</v>
      </c>
      <c r="D6765">
        <v>2786963</v>
      </c>
      <c r="E6765">
        <f t="shared" si="105"/>
        <v>1</v>
      </c>
    </row>
    <row r="6766" spans="1:5" x14ac:dyDescent="0.25">
      <c r="A6766" s="1" t="s">
        <v>6766</v>
      </c>
      <c r="B6766">
        <v>230</v>
      </c>
      <c r="C6766">
        <v>2786684</v>
      </c>
      <c r="D6766">
        <v>2787373</v>
      </c>
      <c r="E6766">
        <f t="shared" si="105"/>
        <v>1</v>
      </c>
    </row>
    <row r="6767" spans="1:5" x14ac:dyDescent="0.25">
      <c r="A6767" s="1" t="s">
        <v>6767</v>
      </c>
      <c r="B6767">
        <v>89</v>
      </c>
      <c r="C6767">
        <v>2787440</v>
      </c>
      <c r="D6767">
        <v>2787706</v>
      </c>
      <c r="E6767">
        <f t="shared" si="105"/>
        <v>1</v>
      </c>
    </row>
    <row r="6768" spans="1:5" x14ac:dyDescent="0.25">
      <c r="A6768" s="1" t="s">
        <v>6768</v>
      </c>
      <c r="B6768">
        <v>177</v>
      </c>
      <c r="C6768">
        <v>2787420</v>
      </c>
      <c r="D6768">
        <v>2787950</v>
      </c>
      <c r="E6768">
        <f t="shared" si="105"/>
        <v>1</v>
      </c>
    </row>
    <row r="6769" spans="1:5" x14ac:dyDescent="0.25">
      <c r="A6769" s="1" t="s">
        <v>6769</v>
      </c>
      <c r="B6769">
        <v>70</v>
      </c>
      <c r="C6769">
        <v>2788758</v>
      </c>
      <c r="D6769">
        <v>2788967</v>
      </c>
      <c r="E6769">
        <f t="shared" si="105"/>
        <v>1</v>
      </c>
    </row>
    <row r="6770" spans="1:5" x14ac:dyDescent="0.25">
      <c r="A6770" s="1" t="s">
        <v>6770</v>
      </c>
      <c r="B6770">
        <v>74</v>
      </c>
      <c r="C6770">
        <v>2788768</v>
      </c>
      <c r="D6770">
        <v>2788989</v>
      </c>
      <c r="E6770">
        <f t="shared" si="105"/>
        <v>1</v>
      </c>
    </row>
    <row r="6771" spans="1:5" x14ac:dyDescent="0.25">
      <c r="A6771" s="1" t="s">
        <v>6771</v>
      </c>
      <c r="B6771">
        <v>152</v>
      </c>
      <c r="C6771">
        <v>2788971</v>
      </c>
      <c r="D6771">
        <v>2789426</v>
      </c>
      <c r="E6771">
        <f t="shared" si="105"/>
        <v>1</v>
      </c>
    </row>
    <row r="6772" spans="1:5" x14ac:dyDescent="0.25">
      <c r="A6772" s="1" t="s">
        <v>6772</v>
      </c>
      <c r="B6772">
        <v>60</v>
      </c>
      <c r="C6772">
        <v>2789335</v>
      </c>
      <c r="D6772">
        <v>2789514</v>
      </c>
      <c r="E6772">
        <f t="shared" si="105"/>
        <v>1</v>
      </c>
    </row>
    <row r="6773" spans="1:5" x14ac:dyDescent="0.25">
      <c r="A6773" s="1" t="s">
        <v>6773</v>
      </c>
      <c r="B6773">
        <v>103</v>
      </c>
      <c r="C6773">
        <v>2789454</v>
      </c>
      <c r="D6773">
        <v>2789762</v>
      </c>
      <c r="E6773">
        <f t="shared" si="105"/>
        <v>1</v>
      </c>
    </row>
    <row r="6774" spans="1:5" x14ac:dyDescent="0.25">
      <c r="A6774" s="1" t="s">
        <v>6774</v>
      </c>
      <c r="B6774">
        <v>64</v>
      </c>
      <c r="C6774">
        <v>2789696</v>
      </c>
      <c r="D6774">
        <v>2789887</v>
      </c>
      <c r="E6774">
        <f t="shared" si="105"/>
        <v>1</v>
      </c>
    </row>
    <row r="6775" spans="1:5" x14ac:dyDescent="0.25">
      <c r="A6775" s="1" t="s">
        <v>6775</v>
      </c>
      <c r="B6775">
        <v>76</v>
      </c>
      <c r="C6775">
        <v>2790318</v>
      </c>
      <c r="D6775">
        <v>2790545</v>
      </c>
      <c r="E6775">
        <f t="shared" si="105"/>
        <v>1</v>
      </c>
    </row>
    <row r="6776" spans="1:5" x14ac:dyDescent="0.25">
      <c r="A6776" s="1" t="s">
        <v>6776</v>
      </c>
      <c r="B6776">
        <v>199</v>
      </c>
      <c r="C6776">
        <v>2790086</v>
      </c>
      <c r="D6776">
        <v>2790682</v>
      </c>
      <c r="E6776">
        <f t="shared" si="105"/>
        <v>1</v>
      </c>
    </row>
    <row r="6777" spans="1:5" x14ac:dyDescent="0.25">
      <c r="A6777" s="1" t="s">
        <v>6777</v>
      </c>
      <c r="B6777">
        <v>76</v>
      </c>
      <c r="C6777">
        <v>2790758</v>
      </c>
      <c r="D6777">
        <v>2790985</v>
      </c>
      <c r="E6777">
        <f t="shared" si="105"/>
        <v>1</v>
      </c>
    </row>
    <row r="6778" spans="1:5" x14ac:dyDescent="0.25">
      <c r="A6778" s="1" t="s">
        <v>6778</v>
      </c>
      <c r="B6778">
        <v>86</v>
      </c>
      <c r="C6778">
        <v>2790989</v>
      </c>
      <c r="D6778">
        <v>2791246</v>
      </c>
      <c r="E6778">
        <f t="shared" si="105"/>
        <v>1</v>
      </c>
    </row>
    <row r="6779" spans="1:5" x14ac:dyDescent="0.25">
      <c r="A6779" s="1" t="s">
        <v>6779</v>
      </c>
      <c r="B6779">
        <v>85</v>
      </c>
      <c r="C6779">
        <v>2791334</v>
      </c>
      <c r="D6779">
        <v>2791588</v>
      </c>
      <c r="E6779">
        <f t="shared" si="105"/>
        <v>1</v>
      </c>
    </row>
    <row r="6780" spans="1:5" x14ac:dyDescent="0.25">
      <c r="A6780" s="1" t="s">
        <v>6780</v>
      </c>
      <c r="B6780">
        <v>74</v>
      </c>
      <c r="C6780">
        <v>2792118</v>
      </c>
      <c r="D6780">
        <v>2792339</v>
      </c>
      <c r="E6780">
        <f t="shared" si="105"/>
        <v>1</v>
      </c>
    </row>
    <row r="6781" spans="1:5" x14ac:dyDescent="0.25">
      <c r="A6781" s="1" t="s">
        <v>6781</v>
      </c>
      <c r="B6781">
        <v>260</v>
      </c>
      <c r="C6781">
        <v>2792302</v>
      </c>
      <c r="D6781">
        <v>2793081</v>
      </c>
      <c r="E6781">
        <f t="shared" si="105"/>
        <v>1</v>
      </c>
    </row>
    <row r="6782" spans="1:5" x14ac:dyDescent="0.25">
      <c r="A6782" s="1" t="s">
        <v>6782</v>
      </c>
      <c r="B6782">
        <v>88</v>
      </c>
      <c r="C6782">
        <v>2793524</v>
      </c>
      <c r="D6782">
        <v>2793787</v>
      </c>
      <c r="E6782">
        <f t="shared" si="105"/>
        <v>1</v>
      </c>
    </row>
    <row r="6783" spans="1:5" x14ac:dyDescent="0.25">
      <c r="A6783" s="1" t="s">
        <v>6783</v>
      </c>
      <c r="B6783">
        <v>85</v>
      </c>
      <c r="C6783">
        <v>2794010</v>
      </c>
      <c r="D6783">
        <v>2794264</v>
      </c>
      <c r="E6783">
        <f t="shared" si="105"/>
        <v>1</v>
      </c>
    </row>
    <row r="6784" spans="1:5" x14ac:dyDescent="0.25">
      <c r="A6784" s="1" t="s">
        <v>6784</v>
      </c>
      <c r="B6784">
        <v>157</v>
      </c>
      <c r="C6784">
        <v>2793831</v>
      </c>
      <c r="D6784">
        <v>2794301</v>
      </c>
      <c r="E6784">
        <f t="shared" si="105"/>
        <v>1</v>
      </c>
    </row>
    <row r="6785" spans="1:5" x14ac:dyDescent="0.25">
      <c r="A6785" s="1" t="s">
        <v>6785</v>
      </c>
      <c r="B6785">
        <v>80</v>
      </c>
      <c r="C6785">
        <v>2794268</v>
      </c>
      <c r="D6785">
        <v>2794507</v>
      </c>
      <c r="E6785">
        <f t="shared" si="105"/>
        <v>1</v>
      </c>
    </row>
    <row r="6786" spans="1:5" x14ac:dyDescent="0.25">
      <c r="A6786" s="1" t="s">
        <v>6786</v>
      </c>
      <c r="B6786">
        <v>106</v>
      </c>
      <c r="C6786">
        <v>2794305</v>
      </c>
      <c r="D6786">
        <v>2794622</v>
      </c>
      <c r="E6786">
        <f t="shared" si="105"/>
        <v>1</v>
      </c>
    </row>
    <row r="6787" spans="1:5" x14ac:dyDescent="0.25">
      <c r="A6787" s="1" t="s">
        <v>6787</v>
      </c>
      <c r="B6787">
        <v>81</v>
      </c>
      <c r="C6787">
        <v>2794456</v>
      </c>
      <c r="D6787">
        <v>2794698</v>
      </c>
      <c r="E6787">
        <f t="shared" ref="E6787:E6850" si="106">IF(D6787&gt; C6787,1,-1)</f>
        <v>1</v>
      </c>
    </row>
    <row r="6788" spans="1:5" x14ac:dyDescent="0.25">
      <c r="A6788" s="1" t="s">
        <v>6788</v>
      </c>
      <c r="B6788">
        <v>99</v>
      </c>
      <c r="C6788">
        <v>2794658</v>
      </c>
      <c r="D6788">
        <v>2794954</v>
      </c>
      <c r="E6788">
        <f t="shared" si="106"/>
        <v>1</v>
      </c>
    </row>
    <row r="6789" spans="1:5" x14ac:dyDescent="0.25">
      <c r="A6789" s="1" t="s">
        <v>6789</v>
      </c>
      <c r="B6789">
        <v>134</v>
      </c>
      <c r="C6789">
        <v>2794626</v>
      </c>
      <c r="D6789">
        <v>2795027</v>
      </c>
      <c r="E6789">
        <f t="shared" si="106"/>
        <v>1</v>
      </c>
    </row>
    <row r="6790" spans="1:5" x14ac:dyDescent="0.25">
      <c r="A6790" s="1" t="s">
        <v>6790</v>
      </c>
      <c r="B6790">
        <v>168</v>
      </c>
      <c r="C6790">
        <v>2794961</v>
      </c>
      <c r="D6790">
        <v>2795464</v>
      </c>
      <c r="E6790">
        <f t="shared" si="106"/>
        <v>1</v>
      </c>
    </row>
    <row r="6791" spans="1:5" x14ac:dyDescent="0.25">
      <c r="A6791" s="1" t="s">
        <v>6791</v>
      </c>
      <c r="B6791">
        <v>66</v>
      </c>
      <c r="C6791">
        <v>2796450</v>
      </c>
      <c r="D6791">
        <v>2796647</v>
      </c>
      <c r="E6791">
        <f t="shared" si="106"/>
        <v>1</v>
      </c>
    </row>
    <row r="6792" spans="1:5" x14ac:dyDescent="0.25">
      <c r="A6792" s="1" t="s">
        <v>6792</v>
      </c>
      <c r="B6792">
        <v>101</v>
      </c>
      <c r="C6792">
        <v>2796779</v>
      </c>
      <c r="D6792">
        <v>2797081</v>
      </c>
      <c r="E6792">
        <f t="shared" si="106"/>
        <v>1</v>
      </c>
    </row>
    <row r="6793" spans="1:5" x14ac:dyDescent="0.25">
      <c r="A6793" s="1" t="s">
        <v>6793</v>
      </c>
      <c r="B6793">
        <v>64</v>
      </c>
      <c r="C6793">
        <v>2797092</v>
      </c>
      <c r="D6793">
        <v>2797283</v>
      </c>
      <c r="E6793">
        <f t="shared" si="106"/>
        <v>1</v>
      </c>
    </row>
    <row r="6794" spans="1:5" x14ac:dyDescent="0.25">
      <c r="A6794" s="1" t="s">
        <v>6794</v>
      </c>
      <c r="B6794">
        <v>66</v>
      </c>
      <c r="C6794">
        <v>2797381</v>
      </c>
      <c r="D6794">
        <v>2797578</v>
      </c>
      <c r="E6794">
        <f t="shared" si="106"/>
        <v>1</v>
      </c>
    </row>
    <row r="6795" spans="1:5" x14ac:dyDescent="0.25">
      <c r="A6795" s="1" t="s">
        <v>6795</v>
      </c>
      <c r="B6795">
        <v>126</v>
      </c>
      <c r="C6795">
        <v>2797244</v>
      </c>
      <c r="D6795">
        <v>2797621</v>
      </c>
      <c r="E6795">
        <f t="shared" si="106"/>
        <v>1</v>
      </c>
    </row>
    <row r="6796" spans="1:5" x14ac:dyDescent="0.25">
      <c r="A6796" s="1" t="s">
        <v>6796</v>
      </c>
      <c r="B6796">
        <v>134</v>
      </c>
      <c r="C6796">
        <v>2798533</v>
      </c>
      <c r="D6796">
        <v>2798934</v>
      </c>
      <c r="E6796">
        <f t="shared" si="106"/>
        <v>1</v>
      </c>
    </row>
    <row r="6797" spans="1:5" x14ac:dyDescent="0.25">
      <c r="A6797" s="1" t="s">
        <v>6797</v>
      </c>
      <c r="B6797">
        <v>120</v>
      </c>
      <c r="C6797">
        <v>2798840</v>
      </c>
      <c r="D6797">
        <v>2799199</v>
      </c>
      <c r="E6797">
        <f t="shared" si="106"/>
        <v>1</v>
      </c>
    </row>
    <row r="6798" spans="1:5" x14ac:dyDescent="0.25">
      <c r="A6798" s="1" t="s">
        <v>6798</v>
      </c>
      <c r="B6798">
        <v>134</v>
      </c>
      <c r="C6798">
        <v>2799407</v>
      </c>
      <c r="D6798">
        <v>2799808</v>
      </c>
      <c r="E6798">
        <f t="shared" si="106"/>
        <v>1</v>
      </c>
    </row>
    <row r="6799" spans="1:5" x14ac:dyDescent="0.25">
      <c r="A6799" s="1" t="s">
        <v>6799</v>
      </c>
      <c r="B6799">
        <v>61</v>
      </c>
      <c r="C6799">
        <v>2799842</v>
      </c>
      <c r="D6799">
        <v>2800024</v>
      </c>
      <c r="E6799">
        <f t="shared" si="106"/>
        <v>1</v>
      </c>
    </row>
    <row r="6800" spans="1:5" x14ac:dyDescent="0.25">
      <c r="A6800" s="1" t="s">
        <v>6800</v>
      </c>
      <c r="B6800">
        <v>112</v>
      </c>
      <c r="C6800">
        <v>2799708</v>
      </c>
      <c r="D6800">
        <v>2800043</v>
      </c>
      <c r="E6800">
        <f t="shared" si="106"/>
        <v>1</v>
      </c>
    </row>
    <row r="6801" spans="1:5" x14ac:dyDescent="0.25">
      <c r="A6801" s="1" t="s">
        <v>6801</v>
      </c>
      <c r="B6801">
        <v>104</v>
      </c>
      <c r="C6801">
        <v>2800059</v>
      </c>
      <c r="D6801">
        <v>2800370</v>
      </c>
      <c r="E6801">
        <f t="shared" si="106"/>
        <v>1</v>
      </c>
    </row>
    <row r="6802" spans="1:5" x14ac:dyDescent="0.25">
      <c r="A6802" s="1" t="s">
        <v>6802</v>
      </c>
      <c r="B6802">
        <v>78</v>
      </c>
      <c r="C6802">
        <v>2800464</v>
      </c>
      <c r="D6802">
        <v>2800697</v>
      </c>
      <c r="E6802">
        <f t="shared" si="106"/>
        <v>1</v>
      </c>
    </row>
    <row r="6803" spans="1:5" x14ac:dyDescent="0.25">
      <c r="A6803" s="1" t="s">
        <v>6803</v>
      </c>
      <c r="B6803">
        <v>66</v>
      </c>
      <c r="C6803">
        <v>2800705</v>
      </c>
      <c r="D6803">
        <v>2800902</v>
      </c>
      <c r="E6803">
        <f t="shared" si="106"/>
        <v>1</v>
      </c>
    </row>
    <row r="6804" spans="1:5" x14ac:dyDescent="0.25">
      <c r="A6804" s="1" t="s">
        <v>6804</v>
      </c>
      <c r="B6804">
        <v>140</v>
      </c>
      <c r="C6804">
        <v>2800806</v>
      </c>
      <c r="D6804">
        <v>2801225</v>
      </c>
      <c r="E6804">
        <f t="shared" si="106"/>
        <v>1</v>
      </c>
    </row>
    <row r="6805" spans="1:5" x14ac:dyDescent="0.25">
      <c r="A6805" s="1" t="s">
        <v>6805</v>
      </c>
      <c r="B6805">
        <v>111</v>
      </c>
      <c r="C6805">
        <v>2800969</v>
      </c>
      <c r="D6805">
        <v>2801301</v>
      </c>
      <c r="E6805">
        <f t="shared" si="106"/>
        <v>1</v>
      </c>
    </row>
    <row r="6806" spans="1:5" x14ac:dyDescent="0.25">
      <c r="A6806" s="1" t="s">
        <v>6806</v>
      </c>
      <c r="B6806">
        <v>310</v>
      </c>
      <c r="C6806">
        <v>2801500</v>
      </c>
      <c r="D6806">
        <v>2802429</v>
      </c>
      <c r="E6806">
        <f t="shared" si="106"/>
        <v>1</v>
      </c>
    </row>
    <row r="6807" spans="1:5" x14ac:dyDescent="0.25">
      <c r="A6807" s="1" t="s">
        <v>6807</v>
      </c>
      <c r="B6807">
        <v>475</v>
      </c>
      <c r="C6807">
        <v>2802594</v>
      </c>
      <c r="D6807">
        <v>2804018</v>
      </c>
      <c r="E6807">
        <f t="shared" si="106"/>
        <v>1</v>
      </c>
    </row>
    <row r="6808" spans="1:5" x14ac:dyDescent="0.25">
      <c r="A6808" s="1" t="s">
        <v>6808</v>
      </c>
      <c r="B6808">
        <v>117</v>
      </c>
      <c r="C6808">
        <v>2804052</v>
      </c>
      <c r="D6808">
        <v>2804402</v>
      </c>
      <c r="E6808">
        <f t="shared" si="106"/>
        <v>1</v>
      </c>
    </row>
    <row r="6809" spans="1:5" x14ac:dyDescent="0.25">
      <c r="A6809" s="1" t="s">
        <v>6809</v>
      </c>
      <c r="B6809">
        <v>172</v>
      </c>
      <c r="C6809">
        <v>2804239</v>
      </c>
      <c r="D6809">
        <v>2804754</v>
      </c>
      <c r="E6809">
        <f t="shared" si="106"/>
        <v>1</v>
      </c>
    </row>
    <row r="6810" spans="1:5" x14ac:dyDescent="0.25">
      <c r="A6810" s="1" t="s">
        <v>6810</v>
      </c>
      <c r="B6810">
        <v>152</v>
      </c>
      <c r="C6810">
        <v>2804758</v>
      </c>
      <c r="D6810">
        <v>2805213</v>
      </c>
      <c r="E6810">
        <f t="shared" si="106"/>
        <v>1</v>
      </c>
    </row>
    <row r="6811" spans="1:5" x14ac:dyDescent="0.25">
      <c r="A6811" s="1" t="s">
        <v>6811</v>
      </c>
      <c r="B6811">
        <v>166</v>
      </c>
      <c r="C6811">
        <v>2805351</v>
      </c>
      <c r="D6811">
        <v>2805848</v>
      </c>
      <c r="E6811">
        <f t="shared" si="106"/>
        <v>1</v>
      </c>
    </row>
    <row r="6812" spans="1:5" x14ac:dyDescent="0.25">
      <c r="A6812" s="1" t="s">
        <v>6812</v>
      </c>
      <c r="B6812">
        <v>86</v>
      </c>
      <c r="C6812">
        <v>2806247</v>
      </c>
      <c r="D6812">
        <v>2806504</v>
      </c>
      <c r="E6812">
        <f t="shared" si="106"/>
        <v>1</v>
      </c>
    </row>
    <row r="6813" spans="1:5" x14ac:dyDescent="0.25">
      <c r="A6813" s="1" t="s">
        <v>6813</v>
      </c>
      <c r="B6813">
        <v>150</v>
      </c>
      <c r="C6813">
        <v>2806508</v>
      </c>
      <c r="D6813">
        <v>2806957</v>
      </c>
      <c r="E6813">
        <f t="shared" si="106"/>
        <v>1</v>
      </c>
    </row>
    <row r="6814" spans="1:5" x14ac:dyDescent="0.25">
      <c r="A6814" s="1" t="s">
        <v>6814</v>
      </c>
      <c r="B6814">
        <v>72</v>
      </c>
      <c r="C6814">
        <v>2807086</v>
      </c>
      <c r="D6814">
        <v>2807301</v>
      </c>
      <c r="E6814">
        <f t="shared" si="106"/>
        <v>1</v>
      </c>
    </row>
    <row r="6815" spans="1:5" x14ac:dyDescent="0.25">
      <c r="A6815" s="1" t="s">
        <v>6815</v>
      </c>
      <c r="B6815">
        <v>73</v>
      </c>
      <c r="C6815">
        <v>2807583</v>
      </c>
      <c r="D6815">
        <v>2807801</v>
      </c>
      <c r="E6815">
        <f t="shared" si="106"/>
        <v>1</v>
      </c>
    </row>
    <row r="6816" spans="1:5" x14ac:dyDescent="0.25">
      <c r="A6816" s="1" t="s">
        <v>6816</v>
      </c>
      <c r="B6816">
        <v>71</v>
      </c>
      <c r="C6816">
        <v>2807729</v>
      </c>
      <c r="D6816">
        <v>2807941</v>
      </c>
      <c r="E6816">
        <f t="shared" si="106"/>
        <v>1</v>
      </c>
    </row>
    <row r="6817" spans="1:5" x14ac:dyDescent="0.25">
      <c r="A6817" s="1" t="s">
        <v>6817</v>
      </c>
      <c r="B6817">
        <v>621</v>
      </c>
      <c r="C6817">
        <v>2807689</v>
      </c>
      <c r="D6817">
        <v>2809551</v>
      </c>
      <c r="E6817">
        <f t="shared" si="106"/>
        <v>1</v>
      </c>
    </row>
    <row r="6818" spans="1:5" x14ac:dyDescent="0.25">
      <c r="A6818" s="1" t="s">
        <v>6818</v>
      </c>
      <c r="B6818">
        <v>63</v>
      </c>
      <c r="C6818">
        <v>2809897</v>
      </c>
      <c r="D6818">
        <v>2810085</v>
      </c>
      <c r="E6818">
        <f t="shared" si="106"/>
        <v>1</v>
      </c>
    </row>
    <row r="6819" spans="1:5" x14ac:dyDescent="0.25">
      <c r="A6819" s="1" t="s">
        <v>6819</v>
      </c>
      <c r="B6819">
        <v>64</v>
      </c>
      <c r="C6819">
        <v>2810576</v>
      </c>
      <c r="D6819">
        <v>2810767</v>
      </c>
      <c r="E6819">
        <f t="shared" si="106"/>
        <v>1</v>
      </c>
    </row>
    <row r="6820" spans="1:5" x14ac:dyDescent="0.25">
      <c r="A6820" s="1" t="s">
        <v>6820</v>
      </c>
      <c r="B6820">
        <v>60</v>
      </c>
      <c r="C6820">
        <v>2811845</v>
      </c>
      <c r="D6820">
        <v>2812024</v>
      </c>
      <c r="E6820">
        <f t="shared" si="106"/>
        <v>1</v>
      </c>
    </row>
    <row r="6821" spans="1:5" x14ac:dyDescent="0.25">
      <c r="A6821" s="1" t="s">
        <v>6821</v>
      </c>
      <c r="B6821">
        <v>99</v>
      </c>
      <c r="C6821">
        <v>2812355</v>
      </c>
      <c r="D6821">
        <v>2812651</v>
      </c>
      <c r="E6821">
        <f t="shared" si="106"/>
        <v>1</v>
      </c>
    </row>
    <row r="6822" spans="1:5" x14ac:dyDescent="0.25">
      <c r="A6822" s="1" t="s">
        <v>6822</v>
      </c>
      <c r="B6822">
        <v>64</v>
      </c>
      <c r="C6822">
        <v>2812682</v>
      </c>
      <c r="D6822">
        <v>2812873</v>
      </c>
      <c r="E6822">
        <f t="shared" si="106"/>
        <v>1</v>
      </c>
    </row>
    <row r="6823" spans="1:5" x14ac:dyDescent="0.25">
      <c r="A6823" s="1" t="s">
        <v>6823</v>
      </c>
      <c r="B6823">
        <v>61</v>
      </c>
      <c r="C6823">
        <v>2813578</v>
      </c>
      <c r="D6823">
        <v>2813760</v>
      </c>
      <c r="E6823">
        <f t="shared" si="106"/>
        <v>1</v>
      </c>
    </row>
    <row r="6824" spans="1:5" x14ac:dyDescent="0.25">
      <c r="A6824" s="1" t="s">
        <v>6824</v>
      </c>
      <c r="B6824">
        <v>319</v>
      </c>
      <c r="C6824">
        <v>2813043</v>
      </c>
      <c r="D6824">
        <v>2813999</v>
      </c>
      <c r="E6824">
        <f t="shared" si="106"/>
        <v>1</v>
      </c>
    </row>
    <row r="6825" spans="1:5" x14ac:dyDescent="0.25">
      <c r="A6825" s="1" t="s">
        <v>6825</v>
      </c>
      <c r="B6825">
        <v>105</v>
      </c>
      <c r="C6825">
        <v>2814053</v>
      </c>
      <c r="D6825">
        <v>2814367</v>
      </c>
      <c r="E6825">
        <f t="shared" si="106"/>
        <v>1</v>
      </c>
    </row>
    <row r="6826" spans="1:5" x14ac:dyDescent="0.25">
      <c r="A6826" s="1" t="s">
        <v>6826</v>
      </c>
      <c r="B6826">
        <v>87</v>
      </c>
      <c r="C6826">
        <v>2814477</v>
      </c>
      <c r="D6826">
        <v>2814737</v>
      </c>
      <c r="E6826">
        <f t="shared" si="106"/>
        <v>1</v>
      </c>
    </row>
    <row r="6827" spans="1:5" x14ac:dyDescent="0.25">
      <c r="A6827" s="1" t="s">
        <v>6827</v>
      </c>
      <c r="B6827">
        <v>444</v>
      </c>
      <c r="C6827">
        <v>2814730</v>
      </c>
      <c r="D6827">
        <v>2816061</v>
      </c>
      <c r="E6827">
        <f t="shared" si="106"/>
        <v>1</v>
      </c>
    </row>
    <row r="6828" spans="1:5" x14ac:dyDescent="0.25">
      <c r="A6828" s="1" t="s">
        <v>6828</v>
      </c>
      <c r="B6828">
        <v>65</v>
      </c>
      <c r="C6828">
        <v>2816084</v>
      </c>
      <c r="D6828">
        <v>2816278</v>
      </c>
      <c r="E6828">
        <f t="shared" si="106"/>
        <v>1</v>
      </c>
    </row>
    <row r="6829" spans="1:5" x14ac:dyDescent="0.25">
      <c r="A6829" s="1" t="s">
        <v>6829</v>
      </c>
      <c r="B6829">
        <v>72</v>
      </c>
      <c r="C6829">
        <v>2817120</v>
      </c>
      <c r="D6829">
        <v>2817335</v>
      </c>
      <c r="E6829">
        <f t="shared" si="106"/>
        <v>1</v>
      </c>
    </row>
    <row r="6830" spans="1:5" x14ac:dyDescent="0.25">
      <c r="A6830" s="1" t="s">
        <v>6830</v>
      </c>
      <c r="B6830">
        <v>105</v>
      </c>
      <c r="C6830">
        <v>2817052</v>
      </c>
      <c r="D6830">
        <v>2817366</v>
      </c>
      <c r="E6830">
        <f t="shared" si="106"/>
        <v>1</v>
      </c>
    </row>
    <row r="6831" spans="1:5" x14ac:dyDescent="0.25">
      <c r="A6831" s="1" t="s">
        <v>6831</v>
      </c>
      <c r="B6831">
        <v>65</v>
      </c>
      <c r="C6831">
        <v>2818088</v>
      </c>
      <c r="D6831">
        <v>2818282</v>
      </c>
      <c r="E6831">
        <f t="shared" si="106"/>
        <v>1</v>
      </c>
    </row>
    <row r="6832" spans="1:5" x14ac:dyDescent="0.25">
      <c r="A6832" s="1" t="s">
        <v>6832</v>
      </c>
      <c r="B6832">
        <v>181</v>
      </c>
      <c r="C6832">
        <v>2819578</v>
      </c>
      <c r="D6832">
        <v>2820120</v>
      </c>
      <c r="E6832">
        <f t="shared" si="106"/>
        <v>1</v>
      </c>
    </row>
    <row r="6833" spans="1:5" x14ac:dyDescent="0.25">
      <c r="A6833" s="1" t="s">
        <v>6833</v>
      </c>
      <c r="B6833">
        <v>73</v>
      </c>
      <c r="C6833">
        <v>2820154</v>
      </c>
      <c r="D6833">
        <v>2820372</v>
      </c>
      <c r="E6833">
        <f t="shared" si="106"/>
        <v>1</v>
      </c>
    </row>
    <row r="6834" spans="1:5" x14ac:dyDescent="0.25">
      <c r="A6834" s="1" t="s">
        <v>6834</v>
      </c>
      <c r="B6834">
        <v>428</v>
      </c>
      <c r="C6834">
        <v>2820105</v>
      </c>
      <c r="D6834">
        <v>2821388</v>
      </c>
      <c r="E6834">
        <f t="shared" si="106"/>
        <v>1</v>
      </c>
    </row>
    <row r="6835" spans="1:5" x14ac:dyDescent="0.25">
      <c r="A6835" s="1" t="s">
        <v>6835</v>
      </c>
      <c r="B6835">
        <v>93</v>
      </c>
      <c r="C6835">
        <v>2821436</v>
      </c>
      <c r="D6835">
        <v>2821714</v>
      </c>
      <c r="E6835">
        <f t="shared" si="106"/>
        <v>1</v>
      </c>
    </row>
    <row r="6836" spans="1:5" x14ac:dyDescent="0.25">
      <c r="A6836" s="1" t="s">
        <v>6836</v>
      </c>
      <c r="B6836">
        <v>60</v>
      </c>
      <c r="C6836">
        <v>2821763</v>
      </c>
      <c r="D6836">
        <v>2821942</v>
      </c>
      <c r="E6836">
        <f t="shared" si="106"/>
        <v>1</v>
      </c>
    </row>
    <row r="6837" spans="1:5" x14ac:dyDescent="0.25">
      <c r="A6837" s="1" t="s">
        <v>6837</v>
      </c>
      <c r="B6837">
        <v>75</v>
      </c>
      <c r="C6837">
        <v>2822266</v>
      </c>
      <c r="D6837">
        <v>2822490</v>
      </c>
      <c r="E6837">
        <f t="shared" si="106"/>
        <v>1</v>
      </c>
    </row>
    <row r="6838" spans="1:5" x14ac:dyDescent="0.25">
      <c r="A6838" s="1" t="s">
        <v>6838</v>
      </c>
      <c r="B6838">
        <v>66</v>
      </c>
      <c r="C6838">
        <v>2823020</v>
      </c>
      <c r="D6838">
        <v>2823217</v>
      </c>
      <c r="E6838">
        <f t="shared" si="106"/>
        <v>1</v>
      </c>
    </row>
    <row r="6839" spans="1:5" x14ac:dyDescent="0.25">
      <c r="A6839" s="1" t="s">
        <v>6839</v>
      </c>
      <c r="B6839">
        <v>69</v>
      </c>
      <c r="C6839">
        <v>2823049</v>
      </c>
      <c r="D6839">
        <v>2823255</v>
      </c>
      <c r="E6839">
        <f t="shared" si="106"/>
        <v>1</v>
      </c>
    </row>
    <row r="6840" spans="1:5" x14ac:dyDescent="0.25">
      <c r="A6840" s="1" t="s">
        <v>6840</v>
      </c>
      <c r="B6840">
        <v>130</v>
      </c>
      <c r="C6840">
        <v>2823517</v>
      </c>
      <c r="D6840">
        <v>2823906</v>
      </c>
      <c r="E6840">
        <f t="shared" si="106"/>
        <v>1</v>
      </c>
    </row>
    <row r="6841" spans="1:5" x14ac:dyDescent="0.25">
      <c r="A6841" s="1" t="s">
        <v>6841</v>
      </c>
      <c r="B6841">
        <v>69</v>
      </c>
      <c r="C6841">
        <v>2823900</v>
      </c>
      <c r="D6841">
        <v>2824106</v>
      </c>
      <c r="E6841">
        <f t="shared" si="106"/>
        <v>1</v>
      </c>
    </row>
    <row r="6842" spans="1:5" x14ac:dyDescent="0.25">
      <c r="A6842" s="1" t="s">
        <v>6842</v>
      </c>
      <c r="B6842">
        <v>64</v>
      </c>
      <c r="C6842">
        <v>2824288</v>
      </c>
      <c r="D6842">
        <v>2824479</v>
      </c>
      <c r="E6842">
        <f t="shared" si="106"/>
        <v>1</v>
      </c>
    </row>
    <row r="6843" spans="1:5" x14ac:dyDescent="0.25">
      <c r="A6843" s="1" t="s">
        <v>6843</v>
      </c>
      <c r="B6843">
        <v>152</v>
      </c>
      <c r="C6843">
        <v>2824110</v>
      </c>
      <c r="D6843">
        <v>2824565</v>
      </c>
      <c r="E6843">
        <f t="shared" si="106"/>
        <v>1</v>
      </c>
    </row>
    <row r="6844" spans="1:5" x14ac:dyDescent="0.25">
      <c r="A6844" s="1" t="s">
        <v>6844</v>
      </c>
      <c r="B6844">
        <v>147</v>
      </c>
      <c r="C6844">
        <v>2824649</v>
      </c>
      <c r="D6844">
        <v>2825089</v>
      </c>
      <c r="E6844">
        <f t="shared" si="106"/>
        <v>1</v>
      </c>
    </row>
    <row r="6845" spans="1:5" x14ac:dyDescent="0.25">
      <c r="A6845" s="1" t="s">
        <v>6845</v>
      </c>
      <c r="B6845">
        <v>85</v>
      </c>
      <c r="C6845">
        <v>2825168</v>
      </c>
      <c r="D6845">
        <v>2825422</v>
      </c>
      <c r="E6845">
        <f t="shared" si="106"/>
        <v>1</v>
      </c>
    </row>
    <row r="6846" spans="1:5" x14ac:dyDescent="0.25">
      <c r="A6846" s="1" t="s">
        <v>6846</v>
      </c>
      <c r="B6846">
        <v>84</v>
      </c>
      <c r="C6846">
        <v>2825498</v>
      </c>
      <c r="D6846">
        <v>2825749</v>
      </c>
      <c r="E6846">
        <f t="shared" si="106"/>
        <v>1</v>
      </c>
    </row>
    <row r="6847" spans="1:5" x14ac:dyDescent="0.25">
      <c r="A6847" s="1" t="s">
        <v>6847</v>
      </c>
      <c r="B6847">
        <v>77</v>
      </c>
      <c r="C6847">
        <v>2825749</v>
      </c>
      <c r="D6847">
        <v>2825979</v>
      </c>
      <c r="E6847">
        <f t="shared" si="106"/>
        <v>1</v>
      </c>
    </row>
    <row r="6848" spans="1:5" x14ac:dyDescent="0.25">
      <c r="A6848" s="1" t="s">
        <v>6848</v>
      </c>
      <c r="B6848">
        <v>97</v>
      </c>
      <c r="C6848">
        <v>2826044</v>
      </c>
      <c r="D6848">
        <v>2826334</v>
      </c>
      <c r="E6848">
        <f t="shared" si="106"/>
        <v>1</v>
      </c>
    </row>
    <row r="6849" spans="1:5" x14ac:dyDescent="0.25">
      <c r="A6849" s="1" t="s">
        <v>6849</v>
      </c>
      <c r="B6849">
        <v>73</v>
      </c>
      <c r="C6849">
        <v>2826289</v>
      </c>
      <c r="D6849">
        <v>2826507</v>
      </c>
      <c r="E6849">
        <f t="shared" si="106"/>
        <v>1</v>
      </c>
    </row>
    <row r="6850" spans="1:5" x14ac:dyDescent="0.25">
      <c r="A6850" s="1" t="s">
        <v>6850</v>
      </c>
      <c r="B6850">
        <v>88</v>
      </c>
      <c r="C6850">
        <v>2826802</v>
      </c>
      <c r="D6850">
        <v>2827065</v>
      </c>
      <c r="E6850">
        <f t="shared" si="106"/>
        <v>1</v>
      </c>
    </row>
    <row r="6851" spans="1:5" x14ac:dyDescent="0.25">
      <c r="A6851" s="1" t="s">
        <v>6851</v>
      </c>
      <c r="B6851">
        <v>60</v>
      </c>
      <c r="C6851">
        <v>2827284</v>
      </c>
      <c r="D6851">
        <v>2827463</v>
      </c>
      <c r="E6851">
        <f t="shared" ref="E6851:E6914" si="107">IF(D6851&gt; C6851,1,-1)</f>
        <v>1</v>
      </c>
    </row>
    <row r="6852" spans="1:5" x14ac:dyDescent="0.25">
      <c r="A6852" s="1" t="s">
        <v>6852</v>
      </c>
      <c r="B6852">
        <v>127</v>
      </c>
      <c r="C6852">
        <v>2827204</v>
      </c>
      <c r="D6852">
        <v>2827584</v>
      </c>
      <c r="E6852">
        <f t="shared" si="107"/>
        <v>1</v>
      </c>
    </row>
    <row r="6853" spans="1:5" x14ac:dyDescent="0.25">
      <c r="A6853" s="1" t="s">
        <v>6853</v>
      </c>
      <c r="B6853">
        <v>66</v>
      </c>
      <c r="C6853">
        <v>2827733</v>
      </c>
      <c r="D6853">
        <v>2827930</v>
      </c>
      <c r="E6853">
        <f t="shared" si="107"/>
        <v>1</v>
      </c>
    </row>
    <row r="6854" spans="1:5" x14ac:dyDescent="0.25">
      <c r="A6854" s="1" t="s">
        <v>6854</v>
      </c>
      <c r="B6854">
        <v>65</v>
      </c>
      <c r="C6854">
        <v>2827934</v>
      </c>
      <c r="D6854">
        <v>2828128</v>
      </c>
      <c r="E6854">
        <f t="shared" si="107"/>
        <v>1</v>
      </c>
    </row>
    <row r="6855" spans="1:5" x14ac:dyDescent="0.25">
      <c r="A6855" s="1" t="s">
        <v>6855</v>
      </c>
      <c r="B6855">
        <v>109</v>
      </c>
      <c r="C6855">
        <v>2827843</v>
      </c>
      <c r="D6855">
        <v>2828169</v>
      </c>
      <c r="E6855">
        <f t="shared" si="107"/>
        <v>1</v>
      </c>
    </row>
    <row r="6856" spans="1:5" x14ac:dyDescent="0.25">
      <c r="A6856" s="1" t="s">
        <v>6856</v>
      </c>
      <c r="B6856">
        <v>92</v>
      </c>
      <c r="C6856">
        <v>2829306</v>
      </c>
      <c r="D6856">
        <v>2829581</v>
      </c>
      <c r="E6856">
        <f t="shared" si="107"/>
        <v>1</v>
      </c>
    </row>
    <row r="6857" spans="1:5" x14ac:dyDescent="0.25">
      <c r="A6857" s="1" t="s">
        <v>6857</v>
      </c>
      <c r="B6857">
        <v>93</v>
      </c>
      <c r="C6857">
        <v>2829536</v>
      </c>
      <c r="D6857">
        <v>2829814</v>
      </c>
      <c r="E6857">
        <f t="shared" si="107"/>
        <v>1</v>
      </c>
    </row>
    <row r="6858" spans="1:5" x14ac:dyDescent="0.25">
      <c r="A6858" s="1" t="s">
        <v>6858</v>
      </c>
      <c r="B6858">
        <v>67</v>
      </c>
      <c r="C6858">
        <v>2829818</v>
      </c>
      <c r="D6858">
        <v>2830018</v>
      </c>
      <c r="E6858">
        <f t="shared" si="107"/>
        <v>1</v>
      </c>
    </row>
    <row r="6859" spans="1:5" x14ac:dyDescent="0.25">
      <c r="A6859" s="1" t="s">
        <v>6859</v>
      </c>
      <c r="B6859">
        <v>64</v>
      </c>
      <c r="C6859">
        <v>2830207</v>
      </c>
      <c r="D6859">
        <v>2830398</v>
      </c>
      <c r="E6859">
        <f t="shared" si="107"/>
        <v>1</v>
      </c>
    </row>
    <row r="6860" spans="1:5" x14ac:dyDescent="0.25">
      <c r="A6860" s="1" t="s">
        <v>6860</v>
      </c>
      <c r="B6860">
        <v>75</v>
      </c>
      <c r="C6860">
        <v>2830690</v>
      </c>
      <c r="D6860">
        <v>2830914</v>
      </c>
      <c r="E6860">
        <f t="shared" si="107"/>
        <v>1</v>
      </c>
    </row>
    <row r="6861" spans="1:5" x14ac:dyDescent="0.25">
      <c r="A6861" s="1" t="s">
        <v>6861</v>
      </c>
      <c r="B6861">
        <v>88</v>
      </c>
      <c r="C6861">
        <v>2831764</v>
      </c>
      <c r="D6861">
        <v>2832027</v>
      </c>
      <c r="E6861">
        <f t="shared" si="107"/>
        <v>1</v>
      </c>
    </row>
    <row r="6862" spans="1:5" x14ac:dyDescent="0.25">
      <c r="A6862" s="1" t="s">
        <v>6862</v>
      </c>
      <c r="B6862">
        <v>61</v>
      </c>
      <c r="C6862">
        <v>2832023</v>
      </c>
      <c r="D6862">
        <v>2832205</v>
      </c>
      <c r="E6862">
        <f t="shared" si="107"/>
        <v>1</v>
      </c>
    </row>
    <row r="6863" spans="1:5" x14ac:dyDescent="0.25">
      <c r="A6863" s="1" t="s">
        <v>6863</v>
      </c>
      <c r="B6863">
        <v>72</v>
      </c>
      <c r="C6863">
        <v>2833069</v>
      </c>
      <c r="D6863">
        <v>2833284</v>
      </c>
      <c r="E6863">
        <f t="shared" si="107"/>
        <v>1</v>
      </c>
    </row>
    <row r="6864" spans="1:5" x14ac:dyDescent="0.25">
      <c r="A6864" s="1" t="s">
        <v>6864</v>
      </c>
      <c r="B6864">
        <v>74</v>
      </c>
      <c r="C6864">
        <v>2833262</v>
      </c>
      <c r="D6864">
        <v>2833483</v>
      </c>
      <c r="E6864">
        <f t="shared" si="107"/>
        <v>1</v>
      </c>
    </row>
    <row r="6865" spans="1:5" x14ac:dyDescent="0.25">
      <c r="A6865" s="1" t="s">
        <v>6865</v>
      </c>
      <c r="B6865">
        <v>109</v>
      </c>
      <c r="C6865">
        <v>2833360</v>
      </c>
      <c r="D6865">
        <v>2833686</v>
      </c>
      <c r="E6865">
        <f t="shared" si="107"/>
        <v>1</v>
      </c>
    </row>
    <row r="6866" spans="1:5" x14ac:dyDescent="0.25">
      <c r="A6866" s="1" t="s">
        <v>6866</v>
      </c>
      <c r="B6866">
        <v>64</v>
      </c>
      <c r="C6866">
        <v>2834025</v>
      </c>
      <c r="D6866">
        <v>2834216</v>
      </c>
      <c r="E6866">
        <f t="shared" si="107"/>
        <v>1</v>
      </c>
    </row>
    <row r="6867" spans="1:5" x14ac:dyDescent="0.25">
      <c r="A6867" s="1" t="s">
        <v>6867</v>
      </c>
      <c r="B6867">
        <v>158</v>
      </c>
      <c r="C6867">
        <v>2834405</v>
      </c>
      <c r="D6867">
        <v>2834878</v>
      </c>
      <c r="E6867">
        <f t="shared" si="107"/>
        <v>1</v>
      </c>
    </row>
    <row r="6868" spans="1:5" x14ac:dyDescent="0.25">
      <c r="A6868" s="1" t="s">
        <v>6868</v>
      </c>
      <c r="B6868">
        <v>149</v>
      </c>
      <c r="C6868">
        <v>2834882</v>
      </c>
      <c r="D6868">
        <v>2835328</v>
      </c>
      <c r="E6868">
        <f t="shared" si="107"/>
        <v>1</v>
      </c>
    </row>
    <row r="6869" spans="1:5" x14ac:dyDescent="0.25">
      <c r="A6869" s="1" t="s">
        <v>6869</v>
      </c>
      <c r="B6869">
        <v>67</v>
      </c>
      <c r="C6869">
        <v>2835316</v>
      </c>
      <c r="D6869">
        <v>2835516</v>
      </c>
      <c r="E6869">
        <f t="shared" si="107"/>
        <v>1</v>
      </c>
    </row>
    <row r="6870" spans="1:5" x14ac:dyDescent="0.25">
      <c r="A6870" s="1" t="s">
        <v>6870</v>
      </c>
      <c r="B6870">
        <v>63</v>
      </c>
      <c r="C6870">
        <v>2835332</v>
      </c>
      <c r="D6870">
        <v>2835520</v>
      </c>
      <c r="E6870">
        <f t="shared" si="107"/>
        <v>1</v>
      </c>
    </row>
    <row r="6871" spans="1:5" x14ac:dyDescent="0.25">
      <c r="A6871" s="1" t="s">
        <v>6871</v>
      </c>
      <c r="B6871">
        <v>72</v>
      </c>
      <c r="C6871">
        <v>2835369</v>
      </c>
      <c r="D6871">
        <v>2835584</v>
      </c>
      <c r="E6871">
        <f t="shared" si="107"/>
        <v>1</v>
      </c>
    </row>
    <row r="6872" spans="1:5" x14ac:dyDescent="0.25">
      <c r="A6872" s="1" t="s">
        <v>6872</v>
      </c>
      <c r="B6872">
        <v>64</v>
      </c>
      <c r="C6872">
        <v>2835778</v>
      </c>
      <c r="D6872">
        <v>2835969</v>
      </c>
      <c r="E6872">
        <f t="shared" si="107"/>
        <v>1</v>
      </c>
    </row>
    <row r="6873" spans="1:5" x14ac:dyDescent="0.25">
      <c r="A6873" s="1" t="s">
        <v>6873</v>
      </c>
      <c r="B6873">
        <v>88</v>
      </c>
      <c r="C6873">
        <v>2836423</v>
      </c>
      <c r="D6873">
        <v>2836686</v>
      </c>
      <c r="E6873">
        <f t="shared" si="107"/>
        <v>1</v>
      </c>
    </row>
    <row r="6874" spans="1:5" x14ac:dyDescent="0.25">
      <c r="A6874" s="1" t="s">
        <v>6874</v>
      </c>
      <c r="B6874">
        <v>66</v>
      </c>
      <c r="C6874">
        <v>2836506</v>
      </c>
      <c r="D6874">
        <v>2836703</v>
      </c>
      <c r="E6874">
        <f t="shared" si="107"/>
        <v>1</v>
      </c>
    </row>
    <row r="6875" spans="1:5" x14ac:dyDescent="0.25">
      <c r="A6875" s="1" t="s">
        <v>6875</v>
      </c>
      <c r="B6875">
        <v>62</v>
      </c>
      <c r="C6875">
        <v>2836798</v>
      </c>
      <c r="D6875">
        <v>2836983</v>
      </c>
      <c r="E6875">
        <f t="shared" si="107"/>
        <v>1</v>
      </c>
    </row>
    <row r="6876" spans="1:5" x14ac:dyDescent="0.25">
      <c r="A6876" s="1" t="s">
        <v>6876</v>
      </c>
      <c r="B6876">
        <v>80</v>
      </c>
      <c r="C6876">
        <v>2836878</v>
      </c>
      <c r="D6876">
        <v>2837117</v>
      </c>
      <c r="E6876">
        <f t="shared" si="107"/>
        <v>1</v>
      </c>
    </row>
    <row r="6877" spans="1:5" x14ac:dyDescent="0.25">
      <c r="A6877" s="1" t="s">
        <v>6877</v>
      </c>
      <c r="B6877">
        <v>62</v>
      </c>
      <c r="C6877">
        <v>2837466</v>
      </c>
      <c r="D6877">
        <v>2837651</v>
      </c>
      <c r="E6877">
        <f t="shared" si="107"/>
        <v>1</v>
      </c>
    </row>
    <row r="6878" spans="1:5" x14ac:dyDescent="0.25">
      <c r="A6878" s="1" t="s">
        <v>6878</v>
      </c>
      <c r="B6878">
        <v>77</v>
      </c>
      <c r="C6878">
        <v>2837626</v>
      </c>
      <c r="D6878">
        <v>2837856</v>
      </c>
      <c r="E6878">
        <f t="shared" si="107"/>
        <v>1</v>
      </c>
    </row>
    <row r="6879" spans="1:5" x14ac:dyDescent="0.25">
      <c r="A6879" s="1" t="s">
        <v>6879</v>
      </c>
      <c r="B6879">
        <v>133</v>
      </c>
      <c r="C6879">
        <v>2837655</v>
      </c>
      <c r="D6879">
        <v>2838053</v>
      </c>
      <c r="E6879">
        <f t="shared" si="107"/>
        <v>1</v>
      </c>
    </row>
    <row r="6880" spans="1:5" x14ac:dyDescent="0.25">
      <c r="A6880" s="1" t="s">
        <v>6880</v>
      </c>
      <c r="B6880">
        <v>62</v>
      </c>
      <c r="C6880">
        <v>2838290</v>
      </c>
      <c r="D6880">
        <v>2838475</v>
      </c>
      <c r="E6880">
        <f t="shared" si="107"/>
        <v>1</v>
      </c>
    </row>
    <row r="6881" spans="1:5" x14ac:dyDescent="0.25">
      <c r="A6881" s="1" t="s">
        <v>6881</v>
      </c>
      <c r="B6881">
        <v>61</v>
      </c>
      <c r="C6881">
        <v>2838593</v>
      </c>
      <c r="D6881">
        <v>2838775</v>
      </c>
      <c r="E6881">
        <f t="shared" si="107"/>
        <v>1</v>
      </c>
    </row>
    <row r="6882" spans="1:5" x14ac:dyDescent="0.25">
      <c r="A6882" s="1" t="s">
        <v>6882</v>
      </c>
      <c r="B6882">
        <v>60</v>
      </c>
      <c r="C6882">
        <v>2838830</v>
      </c>
      <c r="D6882">
        <v>2839009</v>
      </c>
      <c r="E6882">
        <f t="shared" si="107"/>
        <v>1</v>
      </c>
    </row>
    <row r="6883" spans="1:5" x14ac:dyDescent="0.25">
      <c r="A6883" s="1" t="s">
        <v>6883</v>
      </c>
      <c r="B6883">
        <v>86</v>
      </c>
      <c r="C6883">
        <v>2839463</v>
      </c>
      <c r="D6883">
        <v>2839720</v>
      </c>
      <c r="E6883">
        <f t="shared" si="107"/>
        <v>1</v>
      </c>
    </row>
    <row r="6884" spans="1:5" x14ac:dyDescent="0.25">
      <c r="A6884" s="1" t="s">
        <v>6884</v>
      </c>
      <c r="B6884">
        <v>62</v>
      </c>
      <c r="C6884">
        <v>2839545</v>
      </c>
      <c r="D6884">
        <v>2839730</v>
      </c>
      <c r="E6884">
        <f t="shared" si="107"/>
        <v>1</v>
      </c>
    </row>
    <row r="6885" spans="1:5" x14ac:dyDescent="0.25">
      <c r="A6885" s="1" t="s">
        <v>6885</v>
      </c>
      <c r="B6885">
        <v>71</v>
      </c>
      <c r="C6885">
        <v>2839660</v>
      </c>
      <c r="D6885">
        <v>2839872</v>
      </c>
      <c r="E6885">
        <f t="shared" si="107"/>
        <v>1</v>
      </c>
    </row>
    <row r="6886" spans="1:5" x14ac:dyDescent="0.25">
      <c r="A6886" s="1" t="s">
        <v>6886</v>
      </c>
      <c r="B6886">
        <v>70</v>
      </c>
      <c r="C6886">
        <v>2839724</v>
      </c>
      <c r="D6886">
        <v>2839933</v>
      </c>
      <c r="E6886">
        <f t="shared" si="107"/>
        <v>1</v>
      </c>
    </row>
    <row r="6887" spans="1:5" x14ac:dyDescent="0.25">
      <c r="A6887" s="1" t="s">
        <v>6887</v>
      </c>
      <c r="B6887">
        <v>63</v>
      </c>
      <c r="C6887">
        <v>2840172</v>
      </c>
      <c r="D6887">
        <v>2840360</v>
      </c>
      <c r="E6887">
        <f t="shared" si="107"/>
        <v>1</v>
      </c>
    </row>
    <row r="6888" spans="1:5" x14ac:dyDescent="0.25">
      <c r="A6888" s="1" t="s">
        <v>6888</v>
      </c>
      <c r="B6888">
        <v>111</v>
      </c>
      <c r="C6888">
        <v>2840078</v>
      </c>
      <c r="D6888">
        <v>2840410</v>
      </c>
      <c r="E6888">
        <f t="shared" si="107"/>
        <v>1</v>
      </c>
    </row>
    <row r="6889" spans="1:5" x14ac:dyDescent="0.25">
      <c r="A6889" s="1" t="s">
        <v>6889</v>
      </c>
      <c r="B6889">
        <v>104</v>
      </c>
      <c r="C6889">
        <v>2840460</v>
      </c>
      <c r="D6889">
        <v>2840771</v>
      </c>
      <c r="E6889">
        <f t="shared" si="107"/>
        <v>1</v>
      </c>
    </row>
    <row r="6890" spans="1:5" x14ac:dyDescent="0.25">
      <c r="A6890" s="1" t="s">
        <v>6890</v>
      </c>
      <c r="B6890">
        <v>79</v>
      </c>
      <c r="C6890">
        <v>2840973</v>
      </c>
      <c r="D6890">
        <v>2841209</v>
      </c>
      <c r="E6890">
        <f t="shared" si="107"/>
        <v>1</v>
      </c>
    </row>
    <row r="6891" spans="1:5" x14ac:dyDescent="0.25">
      <c r="A6891" s="1" t="s">
        <v>6891</v>
      </c>
      <c r="B6891">
        <v>88</v>
      </c>
      <c r="C6891">
        <v>2841346</v>
      </c>
      <c r="D6891">
        <v>2841609</v>
      </c>
      <c r="E6891">
        <f t="shared" si="107"/>
        <v>1</v>
      </c>
    </row>
    <row r="6892" spans="1:5" x14ac:dyDescent="0.25">
      <c r="A6892" s="1" t="s">
        <v>6892</v>
      </c>
      <c r="B6892">
        <v>62</v>
      </c>
      <c r="C6892">
        <v>2841575</v>
      </c>
      <c r="D6892">
        <v>2841760</v>
      </c>
      <c r="E6892">
        <f t="shared" si="107"/>
        <v>1</v>
      </c>
    </row>
    <row r="6893" spans="1:5" x14ac:dyDescent="0.25">
      <c r="A6893" s="1" t="s">
        <v>6893</v>
      </c>
      <c r="B6893">
        <v>95</v>
      </c>
      <c r="C6893">
        <v>2841844</v>
      </c>
      <c r="D6893">
        <v>2842128</v>
      </c>
      <c r="E6893">
        <f t="shared" si="107"/>
        <v>1</v>
      </c>
    </row>
    <row r="6894" spans="1:5" x14ac:dyDescent="0.25">
      <c r="A6894" s="1" t="s">
        <v>6894</v>
      </c>
      <c r="B6894">
        <v>88</v>
      </c>
      <c r="C6894">
        <v>2841938</v>
      </c>
      <c r="D6894">
        <v>2842201</v>
      </c>
      <c r="E6894">
        <f t="shared" si="107"/>
        <v>1</v>
      </c>
    </row>
    <row r="6895" spans="1:5" x14ac:dyDescent="0.25">
      <c r="A6895" s="1" t="s">
        <v>6895</v>
      </c>
      <c r="B6895">
        <v>67</v>
      </c>
      <c r="C6895">
        <v>2842393</v>
      </c>
      <c r="D6895">
        <v>2842593</v>
      </c>
      <c r="E6895">
        <f t="shared" si="107"/>
        <v>1</v>
      </c>
    </row>
    <row r="6896" spans="1:5" x14ac:dyDescent="0.25">
      <c r="A6896" s="1" t="s">
        <v>6896</v>
      </c>
      <c r="B6896">
        <v>114</v>
      </c>
      <c r="C6896">
        <v>2842636</v>
      </c>
      <c r="D6896">
        <v>2842977</v>
      </c>
      <c r="E6896">
        <f t="shared" si="107"/>
        <v>1</v>
      </c>
    </row>
    <row r="6897" spans="1:5" x14ac:dyDescent="0.25">
      <c r="A6897" s="1" t="s">
        <v>6897</v>
      </c>
      <c r="B6897">
        <v>106</v>
      </c>
      <c r="C6897">
        <v>2842910</v>
      </c>
      <c r="D6897">
        <v>2843227</v>
      </c>
      <c r="E6897">
        <f t="shared" si="107"/>
        <v>1</v>
      </c>
    </row>
    <row r="6898" spans="1:5" x14ac:dyDescent="0.25">
      <c r="A6898" s="1" t="s">
        <v>6898</v>
      </c>
      <c r="B6898">
        <v>85</v>
      </c>
      <c r="C6898">
        <v>2843633</v>
      </c>
      <c r="D6898">
        <v>2843887</v>
      </c>
      <c r="E6898">
        <f t="shared" si="107"/>
        <v>1</v>
      </c>
    </row>
    <row r="6899" spans="1:5" x14ac:dyDescent="0.25">
      <c r="A6899" s="1" t="s">
        <v>6899</v>
      </c>
      <c r="B6899">
        <v>333</v>
      </c>
      <c r="C6899">
        <v>2843119</v>
      </c>
      <c r="D6899">
        <v>2844117</v>
      </c>
      <c r="E6899">
        <f t="shared" si="107"/>
        <v>1</v>
      </c>
    </row>
    <row r="6900" spans="1:5" x14ac:dyDescent="0.25">
      <c r="A6900" s="1" t="s">
        <v>6900</v>
      </c>
      <c r="B6900">
        <v>64</v>
      </c>
      <c r="C6900">
        <v>2844217</v>
      </c>
      <c r="D6900">
        <v>2844408</v>
      </c>
      <c r="E6900">
        <f t="shared" si="107"/>
        <v>1</v>
      </c>
    </row>
    <row r="6901" spans="1:5" x14ac:dyDescent="0.25">
      <c r="A6901" s="1" t="s">
        <v>6901</v>
      </c>
      <c r="B6901">
        <v>75</v>
      </c>
      <c r="C6901">
        <v>2844445</v>
      </c>
      <c r="D6901">
        <v>2844669</v>
      </c>
      <c r="E6901">
        <f t="shared" si="107"/>
        <v>1</v>
      </c>
    </row>
    <row r="6902" spans="1:5" x14ac:dyDescent="0.25">
      <c r="A6902" s="1" t="s">
        <v>6902</v>
      </c>
      <c r="B6902">
        <v>95</v>
      </c>
      <c r="C6902">
        <v>2844854</v>
      </c>
      <c r="D6902">
        <v>2845138</v>
      </c>
      <c r="E6902">
        <f t="shared" si="107"/>
        <v>1</v>
      </c>
    </row>
    <row r="6903" spans="1:5" x14ac:dyDescent="0.25">
      <c r="A6903" s="1" t="s">
        <v>6903</v>
      </c>
      <c r="B6903">
        <v>65</v>
      </c>
      <c r="C6903">
        <v>2845908</v>
      </c>
      <c r="D6903">
        <v>2846102</v>
      </c>
      <c r="E6903">
        <f t="shared" si="107"/>
        <v>1</v>
      </c>
    </row>
    <row r="6904" spans="1:5" x14ac:dyDescent="0.25">
      <c r="A6904" s="1" t="s">
        <v>6904</v>
      </c>
      <c r="B6904">
        <v>67</v>
      </c>
      <c r="C6904">
        <v>2846175</v>
      </c>
      <c r="D6904">
        <v>2846375</v>
      </c>
      <c r="E6904">
        <f t="shared" si="107"/>
        <v>1</v>
      </c>
    </row>
    <row r="6905" spans="1:5" x14ac:dyDescent="0.25">
      <c r="A6905" s="1" t="s">
        <v>6905</v>
      </c>
      <c r="B6905">
        <v>103</v>
      </c>
      <c r="C6905">
        <v>2846544</v>
      </c>
      <c r="D6905">
        <v>2846852</v>
      </c>
      <c r="E6905">
        <f t="shared" si="107"/>
        <v>1</v>
      </c>
    </row>
    <row r="6906" spans="1:5" x14ac:dyDescent="0.25">
      <c r="A6906" s="1" t="s">
        <v>6906</v>
      </c>
      <c r="B6906">
        <v>76</v>
      </c>
      <c r="C6906">
        <v>2847128</v>
      </c>
      <c r="D6906">
        <v>2847355</v>
      </c>
      <c r="E6906">
        <f t="shared" si="107"/>
        <v>1</v>
      </c>
    </row>
    <row r="6907" spans="1:5" x14ac:dyDescent="0.25">
      <c r="A6907" s="1" t="s">
        <v>6907</v>
      </c>
      <c r="B6907">
        <v>144</v>
      </c>
      <c r="C6907">
        <v>2847298</v>
      </c>
      <c r="D6907">
        <v>2847729</v>
      </c>
      <c r="E6907">
        <f t="shared" si="107"/>
        <v>1</v>
      </c>
    </row>
    <row r="6908" spans="1:5" x14ac:dyDescent="0.25">
      <c r="A6908" s="1" t="s">
        <v>6908</v>
      </c>
      <c r="B6908">
        <v>366</v>
      </c>
      <c r="C6908">
        <v>2847773</v>
      </c>
      <c r="D6908">
        <v>2848870</v>
      </c>
      <c r="E6908">
        <f t="shared" si="107"/>
        <v>1</v>
      </c>
    </row>
    <row r="6909" spans="1:5" x14ac:dyDescent="0.25">
      <c r="A6909" s="1" t="s">
        <v>6909</v>
      </c>
      <c r="B6909">
        <v>60</v>
      </c>
      <c r="C6909">
        <v>2849018</v>
      </c>
      <c r="D6909">
        <v>2849197</v>
      </c>
      <c r="E6909">
        <f t="shared" si="107"/>
        <v>1</v>
      </c>
    </row>
    <row r="6910" spans="1:5" x14ac:dyDescent="0.25">
      <c r="A6910" s="1" t="s">
        <v>6910</v>
      </c>
      <c r="B6910">
        <v>91</v>
      </c>
      <c r="C6910">
        <v>2849705</v>
      </c>
      <c r="D6910">
        <v>2849977</v>
      </c>
      <c r="E6910">
        <f t="shared" si="107"/>
        <v>1</v>
      </c>
    </row>
    <row r="6911" spans="1:5" x14ac:dyDescent="0.25">
      <c r="A6911" s="1" t="s">
        <v>6911</v>
      </c>
      <c r="B6911">
        <v>480</v>
      </c>
      <c r="C6911">
        <v>2848779</v>
      </c>
      <c r="D6911">
        <v>2850218</v>
      </c>
      <c r="E6911">
        <f t="shared" si="107"/>
        <v>1</v>
      </c>
    </row>
    <row r="6912" spans="1:5" x14ac:dyDescent="0.25">
      <c r="A6912" s="1" t="s">
        <v>6912</v>
      </c>
      <c r="B6912">
        <v>81</v>
      </c>
      <c r="C6912">
        <v>2850661</v>
      </c>
      <c r="D6912">
        <v>2850903</v>
      </c>
      <c r="E6912">
        <f t="shared" si="107"/>
        <v>1</v>
      </c>
    </row>
    <row r="6913" spans="1:5" x14ac:dyDescent="0.25">
      <c r="A6913" s="1" t="s">
        <v>6913</v>
      </c>
      <c r="B6913">
        <v>475</v>
      </c>
      <c r="C6913">
        <v>2850222</v>
      </c>
      <c r="D6913">
        <v>2851646</v>
      </c>
      <c r="E6913">
        <f t="shared" si="107"/>
        <v>1</v>
      </c>
    </row>
    <row r="6914" spans="1:5" x14ac:dyDescent="0.25">
      <c r="A6914" s="1" t="s">
        <v>6914</v>
      </c>
      <c r="B6914">
        <v>72</v>
      </c>
      <c r="C6914">
        <v>2851945</v>
      </c>
      <c r="D6914">
        <v>2852160</v>
      </c>
      <c r="E6914">
        <f t="shared" si="107"/>
        <v>1</v>
      </c>
    </row>
    <row r="6915" spans="1:5" x14ac:dyDescent="0.25">
      <c r="A6915" s="1" t="s">
        <v>6915</v>
      </c>
      <c r="B6915">
        <v>269</v>
      </c>
      <c r="C6915">
        <v>2851640</v>
      </c>
      <c r="D6915">
        <v>2852446</v>
      </c>
      <c r="E6915">
        <f t="shared" ref="E6915:E6978" si="108">IF(D6915&gt; C6915,1,-1)</f>
        <v>1</v>
      </c>
    </row>
    <row r="6916" spans="1:5" x14ac:dyDescent="0.25">
      <c r="A6916" s="1" t="s">
        <v>6916</v>
      </c>
      <c r="B6916">
        <v>64</v>
      </c>
      <c r="C6916">
        <v>2852619</v>
      </c>
      <c r="D6916">
        <v>2852810</v>
      </c>
      <c r="E6916">
        <f t="shared" si="108"/>
        <v>1</v>
      </c>
    </row>
    <row r="6917" spans="1:5" x14ac:dyDescent="0.25">
      <c r="A6917" s="1" t="s">
        <v>6917</v>
      </c>
      <c r="B6917">
        <v>90</v>
      </c>
      <c r="C6917">
        <v>2852955</v>
      </c>
      <c r="D6917">
        <v>2853224</v>
      </c>
      <c r="E6917">
        <f t="shared" si="108"/>
        <v>1</v>
      </c>
    </row>
    <row r="6918" spans="1:5" x14ac:dyDescent="0.25">
      <c r="A6918" s="1" t="s">
        <v>6918</v>
      </c>
      <c r="B6918">
        <v>414</v>
      </c>
      <c r="C6918">
        <v>2852431</v>
      </c>
      <c r="D6918">
        <v>2853672</v>
      </c>
      <c r="E6918">
        <f t="shared" si="108"/>
        <v>1</v>
      </c>
    </row>
    <row r="6919" spans="1:5" x14ac:dyDescent="0.25">
      <c r="A6919" s="1" t="s">
        <v>6919</v>
      </c>
      <c r="B6919">
        <v>233</v>
      </c>
      <c r="C6919">
        <v>2853609</v>
      </c>
      <c r="D6919">
        <v>2854307</v>
      </c>
      <c r="E6919">
        <f t="shared" si="108"/>
        <v>1</v>
      </c>
    </row>
    <row r="6920" spans="1:5" x14ac:dyDescent="0.25">
      <c r="A6920" s="1" t="s">
        <v>6920</v>
      </c>
      <c r="B6920">
        <v>226</v>
      </c>
      <c r="C6920">
        <v>2854264</v>
      </c>
      <c r="D6920">
        <v>2854941</v>
      </c>
      <c r="E6920">
        <f t="shared" si="108"/>
        <v>1</v>
      </c>
    </row>
    <row r="6921" spans="1:5" x14ac:dyDescent="0.25">
      <c r="A6921" s="1" t="s">
        <v>6921</v>
      </c>
      <c r="B6921">
        <v>250</v>
      </c>
      <c r="C6921">
        <v>2854916</v>
      </c>
      <c r="D6921">
        <v>2855665</v>
      </c>
      <c r="E6921">
        <f t="shared" si="108"/>
        <v>1</v>
      </c>
    </row>
    <row r="6922" spans="1:5" x14ac:dyDescent="0.25">
      <c r="A6922" s="1" t="s">
        <v>6922</v>
      </c>
      <c r="B6922">
        <v>108</v>
      </c>
      <c r="C6922">
        <v>2855685</v>
      </c>
      <c r="D6922">
        <v>2856008</v>
      </c>
      <c r="E6922">
        <f t="shared" si="108"/>
        <v>1</v>
      </c>
    </row>
    <row r="6923" spans="1:5" x14ac:dyDescent="0.25">
      <c r="A6923" s="1" t="s">
        <v>6923</v>
      </c>
      <c r="B6923">
        <v>344</v>
      </c>
      <c r="C6923">
        <v>2855990</v>
      </c>
      <c r="D6923">
        <v>2857021</v>
      </c>
      <c r="E6923">
        <f t="shared" si="108"/>
        <v>1</v>
      </c>
    </row>
    <row r="6924" spans="1:5" x14ac:dyDescent="0.25">
      <c r="A6924" s="1" t="s">
        <v>6924</v>
      </c>
      <c r="B6924">
        <v>246</v>
      </c>
      <c r="C6924">
        <v>2857014</v>
      </c>
      <c r="D6924">
        <v>2857751</v>
      </c>
      <c r="E6924">
        <f t="shared" si="108"/>
        <v>1</v>
      </c>
    </row>
    <row r="6925" spans="1:5" x14ac:dyDescent="0.25">
      <c r="A6925" s="1" t="s">
        <v>6925</v>
      </c>
      <c r="B6925">
        <v>62</v>
      </c>
      <c r="C6925">
        <v>2857842</v>
      </c>
      <c r="D6925">
        <v>2858027</v>
      </c>
      <c r="E6925">
        <f t="shared" si="108"/>
        <v>1</v>
      </c>
    </row>
    <row r="6926" spans="1:5" x14ac:dyDescent="0.25">
      <c r="A6926" s="1" t="s">
        <v>6926</v>
      </c>
      <c r="B6926">
        <v>412</v>
      </c>
      <c r="C6926">
        <v>2857751</v>
      </c>
      <c r="D6926">
        <v>2858986</v>
      </c>
      <c r="E6926">
        <f t="shared" si="108"/>
        <v>1</v>
      </c>
    </row>
    <row r="6927" spans="1:5" x14ac:dyDescent="0.25">
      <c r="A6927" s="1" t="s">
        <v>6927</v>
      </c>
      <c r="B6927">
        <v>73</v>
      </c>
      <c r="C6927">
        <v>2859380</v>
      </c>
      <c r="D6927">
        <v>2859598</v>
      </c>
      <c r="E6927">
        <f t="shared" si="108"/>
        <v>1</v>
      </c>
    </row>
    <row r="6928" spans="1:5" x14ac:dyDescent="0.25">
      <c r="A6928" s="1" t="s">
        <v>6928</v>
      </c>
      <c r="B6928">
        <v>416</v>
      </c>
      <c r="C6928">
        <v>2858899</v>
      </c>
      <c r="D6928">
        <v>2860146</v>
      </c>
      <c r="E6928">
        <f t="shared" si="108"/>
        <v>1</v>
      </c>
    </row>
    <row r="6929" spans="1:5" x14ac:dyDescent="0.25">
      <c r="A6929" s="1" t="s">
        <v>6929</v>
      </c>
      <c r="B6929">
        <v>405</v>
      </c>
      <c r="C6929">
        <v>2860150</v>
      </c>
      <c r="D6929">
        <v>2861364</v>
      </c>
      <c r="E6929">
        <f t="shared" si="108"/>
        <v>1</v>
      </c>
    </row>
    <row r="6930" spans="1:5" x14ac:dyDescent="0.25">
      <c r="A6930" s="1" t="s">
        <v>6930</v>
      </c>
      <c r="B6930">
        <v>68</v>
      </c>
      <c r="C6930">
        <v>2861524</v>
      </c>
      <c r="D6930">
        <v>2861727</v>
      </c>
      <c r="E6930">
        <f t="shared" si="108"/>
        <v>1</v>
      </c>
    </row>
    <row r="6931" spans="1:5" x14ac:dyDescent="0.25">
      <c r="A6931" s="1" t="s">
        <v>6931</v>
      </c>
      <c r="B6931">
        <v>88</v>
      </c>
      <c r="C6931">
        <v>2861627</v>
      </c>
      <c r="D6931">
        <v>2861890</v>
      </c>
      <c r="E6931">
        <f t="shared" si="108"/>
        <v>1</v>
      </c>
    </row>
    <row r="6932" spans="1:5" x14ac:dyDescent="0.25">
      <c r="A6932" s="1" t="s">
        <v>6932</v>
      </c>
      <c r="B6932">
        <v>97</v>
      </c>
      <c r="C6932">
        <v>2861959</v>
      </c>
      <c r="D6932">
        <v>2862249</v>
      </c>
      <c r="E6932">
        <f t="shared" si="108"/>
        <v>1</v>
      </c>
    </row>
    <row r="6933" spans="1:5" x14ac:dyDescent="0.25">
      <c r="A6933" s="1" t="s">
        <v>6933</v>
      </c>
      <c r="B6933">
        <v>347</v>
      </c>
      <c r="C6933">
        <v>2861376</v>
      </c>
      <c r="D6933">
        <v>2862416</v>
      </c>
      <c r="E6933">
        <f t="shared" si="108"/>
        <v>1</v>
      </c>
    </row>
    <row r="6934" spans="1:5" x14ac:dyDescent="0.25">
      <c r="A6934" s="1" t="s">
        <v>6934</v>
      </c>
      <c r="B6934">
        <v>164</v>
      </c>
      <c r="C6934">
        <v>2862600</v>
      </c>
      <c r="D6934">
        <v>2863091</v>
      </c>
      <c r="E6934">
        <f t="shared" si="108"/>
        <v>1</v>
      </c>
    </row>
    <row r="6935" spans="1:5" x14ac:dyDescent="0.25">
      <c r="A6935" s="1" t="s">
        <v>6935</v>
      </c>
      <c r="B6935">
        <v>68</v>
      </c>
      <c r="C6935">
        <v>2862998</v>
      </c>
      <c r="D6935">
        <v>2863201</v>
      </c>
      <c r="E6935">
        <f t="shared" si="108"/>
        <v>1</v>
      </c>
    </row>
    <row r="6936" spans="1:5" x14ac:dyDescent="0.25">
      <c r="A6936" s="1" t="s">
        <v>6936</v>
      </c>
      <c r="B6936">
        <v>299</v>
      </c>
      <c r="C6936">
        <v>2862394</v>
      </c>
      <c r="D6936">
        <v>2863290</v>
      </c>
      <c r="E6936">
        <f t="shared" si="108"/>
        <v>1</v>
      </c>
    </row>
    <row r="6937" spans="1:5" x14ac:dyDescent="0.25">
      <c r="A6937" s="1" t="s">
        <v>6937</v>
      </c>
      <c r="B6937">
        <v>82</v>
      </c>
      <c r="C6937">
        <v>2863393</v>
      </c>
      <c r="D6937">
        <v>2863638</v>
      </c>
      <c r="E6937">
        <f t="shared" si="108"/>
        <v>1</v>
      </c>
    </row>
    <row r="6938" spans="1:5" x14ac:dyDescent="0.25">
      <c r="A6938" s="1" t="s">
        <v>6938</v>
      </c>
      <c r="B6938">
        <v>65</v>
      </c>
      <c r="C6938">
        <v>2864122</v>
      </c>
      <c r="D6938">
        <v>2864316</v>
      </c>
      <c r="E6938">
        <f t="shared" si="108"/>
        <v>1</v>
      </c>
    </row>
    <row r="6939" spans="1:5" x14ac:dyDescent="0.25">
      <c r="A6939" s="1" t="s">
        <v>6939</v>
      </c>
      <c r="B6939">
        <v>108</v>
      </c>
      <c r="C6939">
        <v>2864013</v>
      </c>
      <c r="D6939">
        <v>2864336</v>
      </c>
      <c r="E6939">
        <f t="shared" si="108"/>
        <v>1</v>
      </c>
    </row>
    <row r="6940" spans="1:5" x14ac:dyDescent="0.25">
      <c r="A6940" s="1" t="s">
        <v>6940</v>
      </c>
      <c r="B6940">
        <v>378</v>
      </c>
      <c r="C6940">
        <v>2863286</v>
      </c>
      <c r="D6940">
        <v>2864419</v>
      </c>
      <c r="E6940">
        <f t="shared" si="108"/>
        <v>1</v>
      </c>
    </row>
    <row r="6941" spans="1:5" x14ac:dyDescent="0.25">
      <c r="A6941" s="1" t="s">
        <v>6941</v>
      </c>
      <c r="B6941">
        <v>70</v>
      </c>
      <c r="C6941">
        <v>2864340</v>
      </c>
      <c r="D6941">
        <v>2864549</v>
      </c>
      <c r="E6941">
        <f t="shared" si="108"/>
        <v>1</v>
      </c>
    </row>
    <row r="6942" spans="1:5" x14ac:dyDescent="0.25">
      <c r="A6942" s="1" t="s">
        <v>6942</v>
      </c>
      <c r="B6942">
        <v>317</v>
      </c>
      <c r="C6942">
        <v>2864437</v>
      </c>
      <c r="D6942">
        <v>2865387</v>
      </c>
      <c r="E6942">
        <f t="shared" si="108"/>
        <v>1</v>
      </c>
    </row>
    <row r="6943" spans="1:5" x14ac:dyDescent="0.25">
      <c r="A6943" s="1" t="s">
        <v>6943</v>
      </c>
      <c r="B6943">
        <v>96</v>
      </c>
      <c r="C6943">
        <v>2865538</v>
      </c>
      <c r="D6943">
        <v>2865825</v>
      </c>
      <c r="E6943">
        <f t="shared" si="108"/>
        <v>1</v>
      </c>
    </row>
    <row r="6944" spans="1:5" x14ac:dyDescent="0.25">
      <c r="A6944" s="1" t="s">
        <v>6944</v>
      </c>
      <c r="B6944">
        <v>89</v>
      </c>
      <c r="C6944">
        <v>2865854</v>
      </c>
      <c r="D6944">
        <v>2866120</v>
      </c>
      <c r="E6944">
        <f t="shared" si="108"/>
        <v>1</v>
      </c>
    </row>
    <row r="6945" spans="1:5" x14ac:dyDescent="0.25">
      <c r="A6945" s="1" t="s">
        <v>6945</v>
      </c>
      <c r="B6945">
        <v>303</v>
      </c>
      <c r="C6945">
        <v>2865435</v>
      </c>
      <c r="D6945">
        <v>2866343</v>
      </c>
      <c r="E6945">
        <f t="shared" si="108"/>
        <v>1</v>
      </c>
    </row>
    <row r="6946" spans="1:5" x14ac:dyDescent="0.25">
      <c r="A6946" s="1" t="s">
        <v>6946</v>
      </c>
      <c r="B6946">
        <v>60</v>
      </c>
      <c r="C6946">
        <v>2866309</v>
      </c>
      <c r="D6946">
        <v>2866488</v>
      </c>
      <c r="E6946">
        <f t="shared" si="108"/>
        <v>1</v>
      </c>
    </row>
    <row r="6947" spans="1:5" x14ac:dyDescent="0.25">
      <c r="A6947" s="1" t="s">
        <v>6947</v>
      </c>
      <c r="B6947">
        <v>140</v>
      </c>
      <c r="C6947">
        <v>2866454</v>
      </c>
      <c r="D6947">
        <v>2866873</v>
      </c>
      <c r="E6947">
        <f t="shared" si="108"/>
        <v>1</v>
      </c>
    </row>
    <row r="6948" spans="1:5" x14ac:dyDescent="0.25">
      <c r="A6948" s="1" t="s">
        <v>6948</v>
      </c>
      <c r="B6948">
        <v>102</v>
      </c>
      <c r="C6948">
        <v>2866887</v>
      </c>
      <c r="D6948">
        <v>2867192</v>
      </c>
      <c r="E6948">
        <f t="shared" si="108"/>
        <v>1</v>
      </c>
    </row>
    <row r="6949" spans="1:5" x14ac:dyDescent="0.25">
      <c r="A6949" s="1" t="s">
        <v>6949</v>
      </c>
      <c r="B6949">
        <v>308</v>
      </c>
      <c r="C6949">
        <v>2867141</v>
      </c>
      <c r="D6949">
        <v>2868064</v>
      </c>
      <c r="E6949">
        <f t="shared" si="108"/>
        <v>1</v>
      </c>
    </row>
    <row r="6950" spans="1:5" x14ac:dyDescent="0.25">
      <c r="A6950" s="1" t="s">
        <v>6950</v>
      </c>
      <c r="B6950">
        <v>132</v>
      </c>
      <c r="C6950">
        <v>2868068</v>
      </c>
      <c r="D6950">
        <v>2868463</v>
      </c>
      <c r="E6950">
        <f t="shared" si="108"/>
        <v>1</v>
      </c>
    </row>
    <row r="6951" spans="1:5" x14ac:dyDescent="0.25">
      <c r="A6951" s="1" t="s">
        <v>6951</v>
      </c>
      <c r="B6951">
        <v>61</v>
      </c>
      <c r="C6951">
        <v>2868403</v>
      </c>
      <c r="D6951">
        <v>2868585</v>
      </c>
      <c r="E6951">
        <f t="shared" si="108"/>
        <v>1</v>
      </c>
    </row>
    <row r="6952" spans="1:5" x14ac:dyDescent="0.25">
      <c r="A6952" s="1" t="s">
        <v>6952</v>
      </c>
      <c r="B6952">
        <v>169</v>
      </c>
      <c r="C6952">
        <v>2868572</v>
      </c>
      <c r="D6952">
        <v>2869078</v>
      </c>
      <c r="E6952">
        <f t="shared" si="108"/>
        <v>1</v>
      </c>
    </row>
    <row r="6953" spans="1:5" x14ac:dyDescent="0.25">
      <c r="A6953" s="1" t="s">
        <v>6953</v>
      </c>
      <c r="B6953">
        <v>91</v>
      </c>
      <c r="C6953">
        <v>2869059</v>
      </c>
      <c r="D6953">
        <v>2869331</v>
      </c>
      <c r="E6953">
        <f t="shared" si="108"/>
        <v>1</v>
      </c>
    </row>
    <row r="6954" spans="1:5" x14ac:dyDescent="0.25">
      <c r="A6954" s="1" t="s">
        <v>6954</v>
      </c>
      <c r="B6954">
        <v>71</v>
      </c>
      <c r="C6954">
        <v>2869482</v>
      </c>
      <c r="D6954">
        <v>2869694</v>
      </c>
      <c r="E6954">
        <f t="shared" si="108"/>
        <v>1</v>
      </c>
    </row>
    <row r="6955" spans="1:5" x14ac:dyDescent="0.25">
      <c r="A6955" s="1" t="s">
        <v>6955</v>
      </c>
      <c r="B6955">
        <v>208</v>
      </c>
      <c r="C6955">
        <v>2870206</v>
      </c>
      <c r="D6955">
        <v>2870829</v>
      </c>
      <c r="E6955">
        <f t="shared" si="108"/>
        <v>1</v>
      </c>
    </row>
    <row r="6956" spans="1:5" x14ac:dyDescent="0.25">
      <c r="A6956" s="1" t="s">
        <v>6956</v>
      </c>
      <c r="B6956">
        <v>122</v>
      </c>
      <c r="C6956">
        <v>2870804</v>
      </c>
      <c r="D6956">
        <v>2871169</v>
      </c>
      <c r="E6956">
        <f t="shared" si="108"/>
        <v>1</v>
      </c>
    </row>
    <row r="6957" spans="1:5" x14ac:dyDescent="0.25">
      <c r="A6957" s="1" t="s">
        <v>6957</v>
      </c>
      <c r="B6957">
        <v>390</v>
      </c>
      <c r="C6957">
        <v>2871106</v>
      </c>
      <c r="D6957">
        <v>2872275</v>
      </c>
      <c r="E6957">
        <f t="shared" si="108"/>
        <v>1</v>
      </c>
    </row>
    <row r="6958" spans="1:5" x14ac:dyDescent="0.25">
      <c r="A6958" s="1" t="s">
        <v>6958</v>
      </c>
      <c r="B6958">
        <v>61</v>
      </c>
      <c r="C6958">
        <v>2872323</v>
      </c>
      <c r="D6958">
        <v>2872505</v>
      </c>
      <c r="E6958">
        <f t="shared" si="108"/>
        <v>1</v>
      </c>
    </row>
    <row r="6959" spans="1:5" x14ac:dyDescent="0.25">
      <c r="A6959" s="1" t="s">
        <v>6959</v>
      </c>
      <c r="B6959">
        <v>76</v>
      </c>
      <c r="C6959">
        <v>2872665</v>
      </c>
      <c r="D6959">
        <v>2872892</v>
      </c>
      <c r="E6959">
        <f t="shared" si="108"/>
        <v>1</v>
      </c>
    </row>
    <row r="6960" spans="1:5" x14ac:dyDescent="0.25">
      <c r="A6960" s="1" t="s">
        <v>6960</v>
      </c>
      <c r="B6960">
        <v>74</v>
      </c>
      <c r="C6960">
        <v>2872813</v>
      </c>
      <c r="D6960">
        <v>2873034</v>
      </c>
      <c r="E6960">
        <f t="shared" si="108"/>
        <v>1</v>
      </c>
    </row>
    <row r="6961" spans="1:5" x14ac:dyDescent="0.25">
      <c r="A6961" s="1" t="s">
        <v>6961</v>
      </c>
      <c r="B6961">
        <v>87</v>
      </c>
      <c r="C6961">
        <v>2873221</v>
      </c>
      <c r="D6961">
        <v>2873481</v>
      </c>
      <c r="E6961">
        <f t="shared" si="108"/>
        <v>1</v>
      </c>
    </row>
    <row r="6962" spans="1:5" x14ac:dyDescent="0.25">
      <c r="A6962" s="1" t="s">
        <v>6962</v>
      </c>
      <c r="B6962">
        <v>68</v>
      </c>
      <c r="C6962">
        <v>2873556</v>
      </c>
      <c r="D6962">
        <v>2873759</v>
      </c>
      <c r="E6962">
        <f t="shared" si="108"/>
        <v>1</v>
      </c>
    </row>
    <row r="6963" spans="1:5" x14ac:dyDescent="0.25">
      <c r="A6963" s="1" t="s">
        <v>6963</v>
      </c>
      <c r="B6963">
        <v>520</v>
      </c>
      <c r="C6963">
        <v>2872253</v>
      </c>
      <c r="D6963">
        <v>2873812</v>
      </c>
      <c r="E6963">
        <f t="shared" si="108"/>
        <v>1</v>
      </c>
    </row>
    <row r="6964" spans="1:5" x14ac:dyDescent="0.25">
      <c r="A6964" s="1" t="s">
        <v>6964</v>
      </c>
      <c r="B6964">
        <v>252</v>
      </c>
      <c r="C6964">
        <v>2873755</v>
      </c>
      <c r="D6964">
        <v>2874510</v>
      </c>
      <c r="E6964">
        <f t="shared" si="108"/>
        <v>1</v>
      </c>
    </row>
    <row r="6965" spans="1:5" x14ac:dyDescent="0.25">
      <c r="A6965" s="1" t="s">
        <v>6965</v>
      </c>
      <c r="B6965">
        <v>69</v>
      </c>
      <c r="C6965">
        <v>2874526</v>
      </c>
      <c r="D6965">
        <v>2874732</v>
      </c>
      <c r="E6965">
        <f t="shared" si="108"/>
        <v>1</v>
      </c>
    </row>
    <row r="6966" spans="1:5" x14ac:dyDescent="0.25">
      <c r="A6966" s="1" t="s">
        <v>6966</v>
      </c>
      <c r="B6966">
        <v>305</v>
      </c>
      <c r="C6966">
        <v>2874467</v>
      </c>
      <c r="D6966">
        <v>2875381</v>
      </c>
      <c r="E6966">
        <f t="shared" si="108"/>
        <v>1</v>
      </c>
    </row>
    <row r="6967" spans="1:5" x14ac:dyDescent="0.25">
      <c r="A6967" s="1" t="s">
        <v>6967</v>
      </c>
      <c r="B6967">
        <v>60</v>
      </c>
      <c r="C6967">
        <v>2875345</v>
      </c>
      <c r="D6967">
        <v>2875524</v>
      </c>
      <c r="E6967">
        <f t="shared" si="108"/>
        <v>1</v>
      </c>
    </row>
    <row r="6968" spans="1:5" x14ac:dyDescent="0.25">
      <c r="A6968" s="1" t="s">
        <v>6968</v>
      </c>
      <c r="B6968">
        <v>72</v>
      </c>
      <c r="C6968">
        <v>2875669</v>
      </c>
      <c r="D6968">
        <v>2875884</v>
      </c>
      <c r="E6968">
        <f t="shared" si="108"/>
        <v>1</v>
      </c>
    </row>
    <row r="6969" spans="1:5" x14ac:dyDescent="0.25">
      <c r="A6969" s="1" t="s">
        <v>6969</v>
      </c>
      <c r="B6969">
        <v>195</v>
      </c>
      <c r="C6969">
        <v>2875545</v>
      </c>
      <c r="D6969">
        <v>2876129</v>
      </c>
      <c r="E6969">
        <f t="shared" si="108"/>
        <v>1</v>
      </c>
    </row>
    <row r="6970" spans="1:5" x14ac:dyDescent="0.25">
      <c r="A6970" s="1" t="s">
        <v>6970</v>
      </c>
      <c r="B6970">
        <v>69</v>
      </c>
      <c r="C6970">
        <v>2875948</v>
      </c>
      <c r="D6970">
        <v>2876154</v>
      </c>
      <c r="E6970">
        <f t="shared" si="108"/>
        <v>1</v>
      </c>
    </row>
    <row r="6971" spans="1:5" x14ac:dyDescent="0.25">
      <c r="A6971" s="1" t="s">
        <v>6971</v>
      </c>
      <c r="B6971">
        <v>67</v>
      </c>
      <c r="C6971">
        <v>2876387</v>
      </c>
      <c r="D6971">
        <v>2876587</v>
      </c>
      <c r="E6971">
        <f t="shared" si="108"/>
        <v>1</v>
      </c>
    </row>
    <row r="6972" spans="1:5" x14ac:dyDescent="0.25">
      <c r="A6972" s="1" t="s">
        <v>6972</v>
      </c>
      <c r="B6972">
        <v>211</v>
      </c>
      <c r="C6972">
        <v>2876172</v>
      </c>
      <c r="D6972">
        <v>2876804</v>
      </c>
      <c r="E6972">
        <f t="shared" si="108"/>
        <v>1</v>
      </c>
    </row>
    <row r="6973" spans="1:5" x14ac:dyDescent="0.25">
      <c r="A6973" s="1" t="s">
        <v>6973</v>
      </c>
      <c r="B6973">
        <v>407</v>
      </c>
      <c r="C6973">
        <v>2876716</v>
      </c>
      <c r="D6973">
        <v>2877936</v>
      </c>
      <c r="E6973">
        <f t="shared" si="108"/>
        <v>1</v>
      </c>
    </row>
    <row r="6974" spans="1:5" x14ac:dyDescent="0.25">
      <c r="A6974" s="1" t="s">
        <v>6974</v>
      </c>
      <c r="B6974">
        <v>97</v>
      </c>
      <c r="C6974">
        <v>2878241</v>
      </c>
      <c r="D6974">
        <v>2878531</v>
      </c>
      <c r="E6974">
        <f t="shared" si="108"/>
        <v>1</v>
      </c>
    </row>
    <row r="6975" spans="1:5" x14ac:dyDescent="0.25">
      <c r="A6975" s="1" t="s">
        <v>6975</v>
      </c>
      <c r="B6975">
        <v>213</v>
      </c>
      <c r="C6975">
        <v>2878287</v>
      </c>
      <c r="D6975">
        <v>2878925</v>
      </c>
      <c r="E6975">
        <f t="shared" si="108"/>
        <v>1</v>
      </c>
    </row>
    <row r="6976" spans="1:5" x14ac:dyDescent="0.25">
      <c r="A6976" s="1" t="s">
        <v>6976</v>
      </c>
      <c r="B6976">
        <v>110</v>
      </c>
      <c r="C6976">
        <v>2878929</v>
      </c>
      <c r="D6976">
        <v>2879258</v>
      </c>
      <c r="E6976">
        <f t="shared" si="108"/>
        <v>1</v>
      </c>
    </row>
    <row r="6977" spans="1:5" x14ac:dyDescent="0.25">
      <c r="A6977" s="1" t="s">
        <v>6977</v>
      </c>
      <c r="B6977">
        <v>63</v>
      </c>
      <c r="C6977">
        <v>2879197</v>
      </c>
      <c r="D6977">
        <v>2879385</v>
      </c>
      <c r="E6977">
        <f t="shared" si="108"/>
        <v>1</v>
      </c>
    </row>
    <row r="6978" spans="1:5" x14ac:dyDescent="0.25">
      <c r="A6978" s="1" t="s">
        <v>6978</v>
      </c>
      <c r="B6978">
        <v>99</v>
      </c>
      <c r="C6978">
        <v>2879265</v>
      </c>
      <c r="D6978">
        <v>2879561</v>
      </c>
      <c r="E6978">
        <f t="shared" si="108"/>
        <v>1</v>
      </c>
    </row>
    <row r="6979" spans="1:5" x14ac:dyDescent="0.25">
      <c r="A6979" s="1" t="s">
        <v>6979</v>
      </c>
      <c r="B6979">
        <v>89</v>
      </c>
      <c r="C6979">
        <v>2879749</v>
      </c>
      <c r="D6979">
        <v>2880015</v>
      </c>
      <c r="E6979">
        <f t="shared" ref="E6979:E7042" si="109">IF(D6979&gt; C6979,1,-1)</f>
        <v>1</v>
      </c>
    </row>
    <row r="6980" spans="1:5" x14ac:dyDescent="0.25">
      <c r="A6980" s="1" t="s">
        <v>6980</v>
      </c>
      <c r="B6980">
        <v>146</v>
      </c>
      <c r="C6980">
        <v>2879817</v>
      </c>
      <c r="D6980">
        <v>2880254</v>
      </c>
      <c r="E6980">
        <f t="shared" si="109"/>
        <v>1</v>
      </c>
    </row>
    <row r="6981" spans="1:5" x14ac:dyDescent="0.25">
      <c r="A6981" s="1" t="s">
        <v>6981</v>
      </c>
      <c r="B6981">
        <v>89</v>
      </c>
      <c r="C6981">
        <v>2880396</v>
      </c>
      <c r="D6981">
        <v>2880662</v>
      </c>
      <c r="E6981">
        <f t="shared" si="109"/>
        <v>1</v>
      </c>
    </row>
    <row r="6982" spans="1:5" x14ac:dyDescent="0.25">
      <c r="A6982" s="1" t="s">
        <v>6982</v>
      </c>
      <c r="B6982">
        <v>103</v>
      </c>
      <c r="C6982">
        <v>2880838</v>
      </c>
      <c r="D6982">
        <v>2881146</v>
      </c>
      <c r="E6982">
        <f t="shared" si="109"/>
        <v>1</v>
      </c>
    </row>
    <row r="6983" spans="1:5" x14ac:dyDescent="0.25">
      <c r="A6983" s="1" t="s">
        <v>6983</v>
      </c>
      <c r="B6983">
        <v>188</v>
      </c>
      <c r="C6983">
        <v>2880714</v>
      </c>
      <c r="D6983">
        <v>2881277</v>
      </c>
      <c r="E6983">
        <f t="shared" si="109"/>
        <v>1</v>
      </c>
    </row>
    <row r="6984" spans="1:5" x14ac:dyDescent="0.25">
      <c r="A6984" s="1" t="s">
        <v>6984</v>
      </c>
      <c r="B6984">
        <v>82</v>
      </c>
      <c r="C6984">
        <v>2881267</v>
      </c>
      <c r="D6984">
        <v>2881512</v>
      </c>
      <c r="E6984">
        <f t="shared" si="109"/>
        <v>1</v>
      </c>
    </row>
    <row r="6985" spans="1:5" x14ac:dyDescent="0.25">
      <c r="A6985" s="1" t="s">
        <v>6985</v>
      </c>
      <c r="B6985">
        <v>69</v>
      </c>
      <c r="C6985">
        <v>2881452</v>
      </c>
      <c r="D6985">
        <v>2881658</v>
      </c>
      <c r="E6985">
        <f t="shared" si="109"/>
        <v>1</v>
      </c>
    </row>
    <row r="6986" spans="1:5" x14ac:dyDescent="0.25">
      <c r="A6986" s="1" t="s">
        <v>6986</v>
      </c>
      <c r="B6986">
        <v>125</v>
      </c>
      <c r="C6986">
        <v>2881845</v>
      </c>
      <c r="D6986">
        <v>2882219</v>
      </c>
      <c r="E6986">
        <f t="shared" si="109"/>
        <v>1</v>
      </c>
    </row>
    <row r="6987" spans="1:5" x14ac:dyDescent="0.25">
      <c r="A6987" s="1" t="s">
        <v>6987</v>
      </c>
      <c r="B6987">
        <v>68</v>
      </c>
      <c r="C6987">
        <v>2882191</v>
      </c>
      <c r="D6987">
        <v>2882394</v>
      </c>
      <c r="E6987">
        <f t="shared" si="109"/>
        <v>1</v>
      </c>
    </row>
    <row r="6988" spans="1:5" x14ac:dyDescent="0.25">
      <c r="A6988" s="1" t="s">
        <v>6988</v>
      </c>
      <c r="B6988">
        <v>175</v>
      </c>
      <c r="C6988">
        <v>2882265</v>
      </c>
      <c r="D6988">
        <v>2882789</v>
      </c>
      <c r="E6988">
        <f t="shared" si="109"/>
        <v>1</v>
      </c>
    </row>
    <row r="6989" spans="1:5" x14ac:dyDescent="0.25">
      <c r="A6989" s="1" t="s">
        <v>6989</v>
      </c>
      <c r="B6989">
        <v>66</v>
      </c>
      <c r="C6989">
        <v>2882815</v>
      </c>
      <c r="D6989">
        <v>2883012</v>
      </c>
      <c r="E6989">
        <f t="shared" si="109"/>
        <v>1</v>
      </c>
    </row>
    <row r="6990" spans="1:5" x14ac:dyDescent="0.25">
      <c r="A6990" s="1" t="s">
        <v>6990</v>
      </c>
      <c r="B6990">
        <v>157</v>
      </c>
      <c r="C6990">
        <v>2882805</v>
      </c>
      <c r="D6990">
        <v>2883275</v>
      </c>
      <c r="E6990">
        <f t="shared" si="109"/>
        <v>1</v>
      </c>
    </row>
    <row r="6991" spans="1:5" x14ac:dyDescent="0.25">
      <c r="A6991" s="1" t="s">
        <v>6991</v>
      </c>
      <c r="B6991">
        <v>206</v>
      </c>
      <c r="C6991">
        <v>2883067</v>
      </c>
      <c r="D6991">
        <v>2883684</v>
      </c>
      <c r="E6991">
        <f t="shared" si="109"/>
        <v>1</v>
      </c>
    </row>
    <row r="6992" spans="1:5" x14ac:dyDescent="0.25">
      <c r="A6992" s="1" t="s">
        <v>6992</v>
      </c>
      <c r="B6992">
        <v>67</v>
      </c>
      <c r="C6992">
        <v>2884230</v>
      </c>
      <c r="D6992">
        <v>2884430</v>
      </c>
      <c r="E6992">
        <f t="shared" si="109"/>
        <v>1</v>
      </c>
    </row>
    <row r="6993" spans="1:5" x14ac:dyDescent="0.25">
      <c r="A6993" s="1" t="s">
        <v>6993</v>
      </c>
      <c r="B6993">
        <v>248</v>
      </c>
      <c r="C6993">
        <v>2883788</v>
      </c>
      <c r="D6993">
        <v>2884531</v>
      </c>
      <c r="E6993">
        <f t="shared" si="109"/>
        <v>1</v>
      </c>
    </row>
    <row r="6994" spans="1:5" x14ac:dyDescent="0.25">
      <c r="A6994" s="1" t="s">
        <v>6994</v>
      </c>
      <c r="B6994">
        <v>85</v>
      </c>
      <c r="C6994">
        <v>2884545</v>
      </c>
      <c r="D6994">
        <v>2884799</v>
      </c>
      <c r="E6994">
        <f t="shared" si="109"/>
        <v>1</v>
      </c>
    </row>
    <row r="6995" spans="1:5" x14ac:dyDescent="0.25">
      <c r="A6995" s="1" t="s">
        <v>6995</v>
      </c>
      <c r="B6995">
        <v>91</v>
      </c>
      <c r="C6995">
        <v>2884771</v>
      </c>
      <c r="D6995">
        <v>2885043</v>
      </c>
      <c r="E6995">
        <f t="shared" si="109"/>
        <v>1</v>
      </c>
    </row>
    <row r="6996" spans="1:5" x14ac:dyDescent="0.25">
      <c r="A6996" s="1" t="s">
        <v>6996</v>
      </c>
      <c r="B6996">
        <v>100</v>
      </c>
      <c r="C6996">
        <v>2885047</v>
      </c>
      <c r="D6996">
        <v>2885346</v>
      </c>
      <c r="E6996">
        <f t="shared" si="109"/>
        <v>1</v>
      </c>
    </row>
    <row r="6997" spans="1:5" x14ac:dyDescent="0.25">
      <c r="A6997" s="1" t="s">
        <v>6997</v>
      </c>
      <c r="B6997">
        <v>90</v>
      </c>
      <c r="C6997">
        <v>2885121</v>
      </c>
      <c r="D6997">
        <v>2885390</v>
      </c>
      <c r="E6997">
        <f t="shared" si="109"/>
        <v>1</v>
      </c>
    </row>
    <row r="6998" spans="1:5" x14ac:dyDescent="0.25">
      <c r="A6998" s="1" t="s">
        <v>6998</v>
      </c>
      <c r="B6998">
        <v>79</v>
      </c>
      <c r="C6998">
        <v>2885394</v>
      </c>
      <c r="D6998">
        <v>2885630</v>
      </c>
      <c r="E6998">
        <f t="shared" si="109"/>
        <v>1</v>
      </c>
    </row>
    <row r="6999" spans="1:5" x14ac:dyDescent="0.25">
      <c r="A6999" s="1" t="s">
        <v>6999</v>
      </c>
      <c r="B6999">
        <v>60</v>
      </c>
      <c r="C6999">
        <v>2885799</v>
      </c>
      <c r="D6999">
        <v>2885978</v>
      </c>
      <c r="E6999">
        <f t="shared" si="109"/>
        <v>1</v>
      </c>
    </row>
    <row r="7000" spans="1:5" x14ac:dyDescent="0.25">
      <c r="A7000" s="1" t="s">
        <v>7000</v>
      </c>
      <c r="B7000">
        <v>71</v>
      </c>
      <c r="C7000">
        <v>2885843</v>
      </c>
      <c r="D7000">
        <v>2886055</v>
      </c>
      <c r="E7000">
        <f t="shared" si="109"/>
        <v>1</v>
      </c>
    </row>
    <row r="7001" spans="1:5" x14ac:dyDescent="0.25">
      <c r="A7001" s="1" t="s">
        <v>7001</v>
      </c>
      <c r="B7001">
        <v>85</v>
      </c>
      <c r="C7001">
        <v>2886043</v>
      </c>
      <c r="D7001">
        <v>2886297</v>
      </c>
      <c r="E7001">
        <f t="shared" si="109"/>
        <v>1</v>
      </c>
    </row>
    <row r="7002" spans="1:5" x14ac:dyDescent="0.25">
      <c r="A7002" s="1" t="s">
        <v>7002</v>
      </c>
      <c r="B7002">
        <v>96</v>
      </c>
      <c r="C7002">
        <v>2886188</v>
      </c>
      <c r="D7002">
        <v>2886475</v>
      </c>
      <c r="E7002">
        <f t="shared" si="109"/>
        <v>1</v>
      </c>
    </row>
    <row r="7003" spans="1:5" x14ac:dyDescent="0.25">
      <c r="A7003" s="1" t="s">
        <v>7003</v>
      </c>
      <c r="B7003">
        <v>74</v>
      </c>
      <c r="C7003">
        <v>2886459</v>
      </c>
      <c r="D7003">
        <v>2886680</v>
      </c>
      <c r="E7003">
        <f t="shared" si="109"/>
        <v>1</v>
      </c>
    </row>
    <row r="7004" spans="1:5" x14ac:dyDescent="0.25">
      <c r="A7004" s="1" t="s">
        <v>7004</v>
      </c>
      <c r="B7004">
        <v>106</v>
      </c>
      <c r="C7004">
        <v>2886479</v>
      </c>
      <c r="D7004">
        <v>2886796</v>
      </c>
      <c r="E7004">
        <f t="shared" si="109"/>
        <v>1</v>
      </c>
    </row>
    <row r="7005" spans="1:5" x14ac:dyDescent="0.25">
      <c r="A7005" s="1" t="s">
        <v>7005</v>
      </c>
      <c r="B7005">
        <v>75</v>
      </c>
      <c r="C7005">
        <v>2886905</v>
      </c>
      <c r="D7005">
        <v>2887129</v>
      </c>
      <c r="E7005">
        <f t="shared" si="109"/>
        <v>1</v>
      </c>
    </row>
    <row r="7006" spans="1:5" x14ac:dyDescent="0.25">
      <c r="A7006" s="1" t="s">
        <v>7006</v>
      </c>
      <c r="B7006">
        <v>208</v>
      </c>
      <c r="C7006">
        <v>2886828</v>
      </c>
      <c r="D7006">
        <v>2887451</v>
      </c>
      <c r="E7006">
        <f t="shared" si="109"/>
        <v>1</v>
      </c>
    </row>
    <row r="7007" spans="1:5" x14ac:dyDescent="0.25">
      <c r="A7007" s="1" t="s">
        <v>7007</v>
      </c>
      <c r="B7007">
        <v>198</v>
      </c>
      <c r="C7007">
        <v>2887226</v>
      </c>
      <c r="D7007">
        <v>2887819</v>
      </c>
      <c r="E7007">
        <f t="shared" si="109"/>
        <v>1</v>
      </c>
    </row>
    <row r="7008" spans="1:5" x14ac:dyDescent="0.25">
      <c r="A7008" s="1" t="s">
        <v>7008</v>
      </c>
      <c r="B7008">
        <v>214</v>
      </c>
      <c r="C7008">
        <v>2887408</v>
      </c>
      <c r="D7008">
        <v>2888049</v>
      </c>
      <c r="E7008">
        <f t="shared" si="109"/>
        <v>1</v>
      </c>
    </row>
    <row r="7009" spans="1:5" x14ac:dyDescent="0.25">
      <c r="A7009" s="1" t="s">
        <v>7009</v>
      </c>
      <c r="B7009">
        <v>62</v>
      </c>
      <c r="C7009">
        <v>2887905</v>
      </c>
      <c r="D7009">
        <v>2888090</v>
      </c>
      <c r="E7009">
        <f t="shared" si="109"/>
        <v>1</v>
      </c>
    </row>
    <row r="7010" spans="1:5" x14ac:dyDescent="0.25">
      <c r="A7010" s="1" t="s">
        <v>7010</v>
      </c>
      <c r="B7010">
        <v>148</v>
      </c>
      <c r="C7010">
        <v>2888279</v>
      </c>
      <c r="D7010">
        <v>2888722</v>
      </c>
      <c r="E7010">
        <f t="shared" si="109"/>
        <v>1</v>
      </c>
    </row>
    <row r="7011" spans="1:5" x14ac:dyDescent="0.25">
      <c r="A7011" s="1" t="s">
        <v>7011</v>
      </c>
      <c r="B7011">
        <v>287</v>
      </c>
      <c r="C7011">
        <v>2888053</v>
      </c>
      <c r="D7011">
        <v>2888913</v>
      </c>
      <c r="E7011">
        <f t="shared" si="109"/>
        <v>1</v>
      </c>
    </row>
    <row r="7012" spans="1:5" x14ac:dyDescent="0.25">
      <c r="A7012" s="1" t="s">
        <v>7012</v>
      </c>
      <c r="B7012">
        <v>78</v>
      </c>
      <c r="C7012">
        <v>2888843</v>
      </c>
      <c r="D7012">
        <v>2889076</v>
      </c>
      <c r="E7012">
        <f t="shared" si="109"/>
        <v>1</v>
      </c>
    </row>
    <row r="7013" spans="1:5" x14ac:dyDescent="0.25">
      <c r="A7013" s="1" t="s">
        <v>7013</v>
      </c>
      <c r="B7013">
        <v>69</v>
      </c>
      <c r="C7013">
        <v>2889359</v>
      </c>
      <c r="D7013">
        <v>2889565</v>
      </c>
      <c r="E7013">
        <f t="shared" si="109"/>
        <v>1</v>
      </c>
    </row>
    <row r="7014" spans="1:5" x14ac:dyDescent="0.25">
      <c r="A7014" s="1" t="s">
        <v>7014</v>
      </c>
      <c r="B7014">
        <v>113</v>
      </c>
      <c r="C7014">
        <v>2889294</v>
      </c>
      <c r="D7014">
        <v>2889632</v>
      </c>
      <c r="E7014">
        <f t="shared" si="109"/>
        <v>1</v>
      </c>
    </row>
    <row r="7015" spans="1:5" x14ac:dyDescent="0.25">
      <c r="A7015" s="1" t="s">
        <v>7015</v>
      </c>
      <c r="B7015">
        <v>100</v>
      </c>
      <c r="C7015">
        <v>2889569</v>
      </c>
      <c r="D7015">
        <v>2889868</v>
      </c>
      <c r="E7015">
        <f t="shared" si="109"/>
        <v>1</v>
      </c>
    </row>
    <row r="7016" spans="1:5" x14ac:dyDescent="0.25">
      <c r="A7016" s="1" t="s">
        <v>7016</v>
      </c>
      <c r="B7016">
        <v>94</v>
      </c>
      <c r="C7016">
        <v>2889872</v>
      </c>
      <c r="D7016">
        <v>2890153</v>
      </c>
      <c r="E7016">
        <f t="shared" si="109"/>
        <v>1</v>
      </c>
    </row>
    <row r="7017" spans="1:5" x14ac:dyDescent="0.25">
      <c r="A7017" s="1" t="s">
        <v>7017</v>
      </c>
      <c r="B7017">
        <v>170</v>
      </c>
      <c r="C7017">
        <v>2889993</v>
      </c>
      <c r="D7017">
        <v>2890502</v>
      </c>
      <c r="E7017">
        <f t="shared" si="109"/>
        <v>1</v>
      </c>
    </row>
    <row r="7018" spans="1:5" x14ac:dyDescent="0.25">
      <c r="A7018" s="1" t="s">
        <v>7018</v>
      </c>
      <c r="B7018">
        <v>63</v>
      </c>
      <c r="C7018">
        <v>2890453</v>
      </c>
      <c r="D7018">
        <v>2890641</v>
      </c>
      <c r="E7018">
        <f t="shared" si="109"/>
        <v>1</v>
      </c>
    </row>
    <row r="7019" spans="1:5" x14ac:dyDescent="0.25">
      <c r="A7019" s="1" t="s">
        <v>7019</v>
      </c>
      <c r="B7019">
        <v>63</v>
      </c>
      <c r="C7019">
        <v>2890506</v>
      </c>
      <c r="D7019">
        <v>2890694</v>
      </c>
      <c r="E7019">
        <f t="shared" si="109"/>
        <v>1</v>
      </c>
    </row>
    <row r="7020" spans="1:5" x14ac:dyDescent="0.25">
      <c r="A7020" s="1" t="s">
        <v>7020</v>
      </c>
      <c r="B7020">
        <v>65</v>
      </c>
      <c r="C7020">
        <v>2890556</v>
      </c>
      <c r="D7020">
        <v>2890750</v>
      </c>
      <c r="E7020">
        <f t="shared" si="109"/>
        <v>1</v>
      </c>
    </row>
    <row r="7021" spans="1:5" x14ac:dyDescent="0.25">
      <c r="A7021" s="1" t="s">
        <v>7021</v>
      </c>
      <c r="B7021">
        <v>65</v>
      </c>
      <c r="C7021">
        <v>2890749</v>
      </c>
      <c r="D7021">
        <v>2890943</v>
      </c>
      <c r="E7021">
        <f t="shared" si="109"/>
        <v>1</v>
      </c>
    </row>
    <row r="7022" spans="1:5" x14ac:dyDescent="0.25">
      <c r="A7022" s="1" t="s">
        <v>7022</v>
      </c>
      <c r="B7022">
        <v>93</v>
      </c>
      <c r="C7022">
        <v>2890754</v>
      </c>
      <c r="D7022">
        <v>2891032</v>
      </c>
      <c r="E7022">
        <f t="shared" si="109"/>
        <v>1</v>
      </c>
    </row>
    <row r="7023" spans="1:5" x14ac:dyDescent="0.25">
      <c r="A7023" s="1" t="s">
        <v>7023</v>
      </c>
      <c r="B7023">
        <v>79</v>
      </c>
      <c r="C7023">
        <v>2890984</v>
      </c>
      <c r="D7023">
        <v>2891220</v>
      </c>
      <c r="E7023">
        <f t="shared" si="109"/>
        <v>1</v>
      </c>
    </row>
    <row r="7024" spans="1:5" x14ac:dyDescent="0.25">
      <c r="A7024" s="1" t="s">
        <v>7024</v>
      </c>
      <c r="B7024">
        <v>80</v>
      </c>
      <c r="C7024">
        <v>2890989</v>
      </c>
      <c r="D7024">
        <v>2891228</v>
      </c>
      <c r="E7024">
        <f t="shared" si="109"/>
        <v>1</v>
      </c>
    </row>
    <row r="7025" spans="1:5" x14ac:dyDescent="0.25">
      <c r="A7025" s="1" t="s">
        <v>7025</v>
      </c>
      <c r="B7025">
        <v>80</v>
      </c>
      <c r="C7025">
        <v>2891036</v>
      </c>
      <c r="D7025">
        <v>2891275</v>
      </c>
      <c r="E7025">
        <f t="shared" si="109"/>
        <v>1</v>
      </c>
    </row>
    <row r="7026" spans="1:5" x14ac:dyDescent="0.25">
      <c r="A7026" s="1" t="s">
        <v>7026</v>
      </c>
      <c r="B7026">
        <v>62</v>
      </c>
      <c r="C7026">
        <v>2891279</v>
      </c>
      <c r="D7026">
        <v>2891464</v>
      </c>
      <c r="E7026">
        <f t="shared" si="109"/>
        <v>1</v>
      </c>
    </row>
    <row r="7027" spans="1:5" x14ac:dyDescent="0.25">
      <c r="A7027" s="1" t="s">
        <v>7027</v>
      </c>
      <c r="B7027">
        <v>83</v>
      </c>
      <c r="C7027">
        <v>2891232</v>
      </c>
      <c r="D7027">
        <v>2891480</v>
      </c>
      <c r="E7027">
        <f t="shared" si="109"/>
        <v>1</v>
      </c>
    </row>
    <row r="7028" spans="1:5" x14ac:dyDescent="0.25">
      <c r="A7028" s="1" t="s">
        <v>7028</v>
      </c>
      <c r="B7028">
        <v>85</v>
      </c>
      <c r="C7028">
        <v>2891468</v>
      </c>
      <c r="D7028">
        <v>2891722</v>
      </c>
      <c r="E7028">
        <f t="shared" si="109"/>
        <v>1</v>
      </c>
    </row>
    <row r="7029" spans="1:5" x14ac:dyDescent="0.25">
      <c r="A7029" s="1" t="s">
        <v>7029</v>
      </c>
      <c r="B7029">
        <v>101</v>
      </c>
      <c r="C7029">
        <v>2891619</v>
      </c>
      <c r="D7029">
        <v>2891921</v>
      </c>
      <c r="E7029">
        <f t="shared" si="109"/>
        <v>1</v>
      </c>
    </row>
    <row r="7030" spans="1:5" x14ac:dyDescent="0.25">
      <c r="A7030" s="1" t="s">
        <v>7030</v>
      </c>
      <c r="B7030">
        <v>78</v>
      </c>
      <c r="C7030">
        <v>2892190</v>
      </c>
      <c r="D7030">
        <v>2892423</v>
      </c>
      <c r="E7030">
        <f t="shared" si="109"/>
        <v>1</v>
      </c>
    </row>
    <row r="7031" spans="1:5" x14ac:dyDescent="0.25">
      <c r="A7031" s="1" t="s">
        <v>7031</v>
      </c>
      <c r="B7031">
        <v>79</v>
      </c>
      <c r="C7031">
        <v>2892299</v>
      </c>
      <c r="D7031">
        <v>2892535</v>
      </c>
      <c r="E7031">
        <f t="shared" si="109"/>
        <v>1</v>
      </c>
    </row>
    <row r="7032" spans="1:5" x14ac:dyDescent="0.25">
      <c r="A7032" s="1" t="s">
        <v>7032</v>
      </c>
      <c r="B7032">
        <v>63</v>
      </c>
      <c r="C7032">
        <v>2892480</v>
      </c>
      <c r="D7032">
        <v>2892668</v>
      </c>
      <c r="E7032">
        <f t="shared" si="109"/>
        <v>1</v>
      </c>
    </row>
    <row r="7033" spans="1:5" x14ac:dyDescent="0.25">
      <c r="A7033" s="1" t="s">
        <v>7033</v>
      </c>
      <c r="B7033">
        <v>109</v>
      </c>
      <c r="C7033">
        <v>2892598</v>
      </c>
      <c r="D7033">
        <v>2892924</v>
      </c>
      <c r="E7033">
        <f t="shared" si="109"/>
        <v>1</v>
      </c>
    </row>
    <row r="7034" spans="1:5" x14ac:dyDescent="0.25">
      <c r="A7034" s="1" t="s">
        <v>7034</v>
      </c>
      <c r="B7034">
        <v>81</v>
      </c>
      <c r="C7034">
        <v>2892686</v>
      </c>
      <c r="D7034">
        <v>2892928</v>
      </c>
      <c r="E7034">
        <f t="shared" si="109"/>
        <v>1</v>
      </c>
    </row>
    <row r="7035" spans="1:5" x14ac:dyDescent="0.25">
      <c r="A7035" s="1" t="s">
        <v>7035</v>
      </c>
      <c r="B7035">
        <v>93</v>
      </c>
      <c r="C7035">
        <v>2892928</v>
      </c>
      <c r="D7035">
        <v>2893206</v>
      </c>
      <c r="E7035">
        <f t="shared" si="109"/>
        <v>1</v>
      </c>
    </row>
    <row r="7036" spans="1:5" x14ac:dyDescent="0.25">
      <c r="A7036" s="1" t="s">
        <v>7036</v>
      </c>
      <c r="B7036">
        <v>83</v>
      </c>
      <c r="C7036">
        <v>2893242</v>
      </c>
      <c r="D7036">
        <v>2893490</v>
      </c>
      <c r="E7036">
        <f t="shared" si="109"/>
        <v>1</v>
      </c>
    </row>
    <row r="7037" spans="1:5" x14ac:dyDescent="0.25">
      <c r="A7037" s="1" t="s">
        <v>7037</v>
      </c>
      <c r="B7037">
        <v>81</v>
      </c>
      <c r="C7037">
        <v>2893255</v>
      </c>
      <c r="D7037">
        <v>2893497</v>
      </c>
      <c r="E7037">
        <f t="shared" si="109"/>
        <v>1</v>
      </c>
    </row>
    <row r="7038" spans="1:5" x14ac:dyDescent="0.25">
      <c r="A7038" s="1" t="s">
        <v>7038</v>
      </c>
      <c r="B7038">
        <v>199</v>
      </c>
      <c r="C7038">
        <v>2893613</v>
      </c>
      <c r="D7038">
        <v>2894209</v>
      </c>
      <c r="E7038">
        <f t="shared" si="109"/>
        <v>1</v>
      </c>
    </row>
    <row r="7039" spans="1:5" x14ac:dyDescent="0.25">
      <c r="A7039" s="1" t="s">
        <v>7039</v>
      </c>
      <c r="B7039">
        <v>81</v>
      </c>
      <c r="C7039">
        <v>2894437</v>
      </c>
      <c r="D7039">
        <v>2894679</v>
      </c>
      <c r="E7039">
        <f t="shared" si="109"/>
        <v>1</v>
      </c>
    </row>
    <row r="7040" spans="1:5" x14ac:dyDescent="0.25">
      <c r="A7040" s="1" t="s">
        <v>7040</v>
      </c>
      <c r="B7040">
        <v>62</v>
      </c>
      <c r="C7040">
        <v>2894531</v>
      </c>
      <c r="D7040">
        <v>2894716</v>
      </c>
      <c r="E7040">
        <f t="shared" si="109"/>
        <v>1</v>
      </c>
    </row>
    <row r="7041" spans="1:5" x14ac:dyDescent="0.25">
      <c r="A7041" s="1" t="s">
        <v>7041</v>
      </c>
      <c r="B7041">
        <v>83</v>
      </c>
      <c r="C7041">
        <v>2894683</v>
      </c>
      <c r="D7041">
        <v>2894931</v>
      </c>
      <c r="E7041">
        <f t="shared" si="109"/>
        <v>1</v>
      </c>
    </row>
    <row r="7042" spans="1:5" x14ac:dyDescent="0.25">
      <c r="A7042" s="1" t="s">
        <v>7042</v>
      </c>
      <c r="B7042">
        <v>110</v>
      </c>
      <c r="C7042">
        <v>2894852</v>
      </c>
      <c r="D7042">
        <v>2895181</v>
      </c>
      <c r="E7042">
        <f t="shared" si="109"/>
        <v>1</v>
      </c>
    </row>
    <row r="7043" spans="1:5" x14ac:dyDescent="0.25">
      <c r="A7043" s="1" t="s">
        <v>7043</v>
      </c>
      <c r="B7043">
        <v>129</v>
      </c>
      <c r="C7043">
        <v>2894935</v>
      </c>
      <c r="D7043">
        <v>2895321</v>
      </c>
      <c r="E7043">
        <f t="shared" ref="E7043:E7106" si="110">IF(D7043&gt; C7043,1,-1)</f>
        <v>1</v>
      </c>
    </row>
    <row r="7044" spans="1:5" x14ac:dyDescent="0.25">
      <c r="A7044" s="1" t="s">
        <v>7044</v>
      </c>
      <c r="B7044">
        <v>73</v>
      </c>
      <c r="C7044">
        <v>2895325</v>
      </c>
      <c r="D7044">
        <v>2895543</v>
      </c>
      <c r="E7044">
        <f t="shared" si="110"/>
        <v>1</v>
      </c>
    </row>
    <row r="7045" spans="1:5" x14ac:dyDescent="0.25">
      <c r="A7045" s="1" t="s">
        <v>7045</v>
      </c>
      <c r="B7045">
        <v>128</v>
      </c>
      <c r="C7045">
        <v>2895351</v>
      </c>
      <c r="D7045">
        <v>2895734</v>
      </c>
      <c r="E7045">
        <f t="shared" si="110"/>
        <v>1</v>
      </c>
    </row>
    <row r="7046" spans="1:5" x14ac:dyDescent="0.25">
      <c r="A7046" s="1" t="s">
        <v>7046</v>
      </c>
      <c r="B7046">
        <v>72</v>
      </c>
      <c r="C7046">
        <v>2895814</v>
      </c>
      <c r="D7046">
        <v>2896029</v>
      </c>
      <c r="E7046">
        <f t="shared" si="110"/>
        <v>1</v>
      </c>
    </row>
    <row r="7047" spans="1:5" x14ac:dyDescent="0.25">
      <c r="A7047" s="1" t="s">
        <v>7047</v>
      </c>
      <c r="B7047">
        <v>84</v>
      </c>
      <c r="C7047">
        <v>2896033</v>
      </c>
      <c r="D7047">
        <v>2896284</v>
      </c>
      <c r="E7047">
        <f t="shared" si="110"/>
        <v>1</v>
      </c>
    </row>
    <row r="7048" spans="1:5" x14ac:dyDescent="0.25">
      <c r="A7048" s="1" t="s">
        <v>7048</v>
      </c>
      <c r="B7048">
        <v>129</v>
      </c>
      <c r="C7048">
        <v>2895978</v>
      </c>
      <c r="D7048">
        <v>2896364</v>
      </c>
      <c r="E7048">
        <f t="shared" si="110"/>
        <v>1</v>
      </c>
    </row>
    <row r="7049" spans="1:5" x14ac:dyDescent="0.25">
      <c r="A7049" s="1" t="s">
        <v>7049</v>
      </c>
      <c r="B7049">
        <v>74</v>
      </c>
      <c r="C7049">
        <v>2896455</v>
      </c>
      <c r="D7049">
        <v>2896676</v>
      </c>
      <c r="E7049">
        <f t="shared" si="110"/>
        <v>1</v>
      </c>
    </row>
    <row r="7050" spans="1:5" x14ac:dyDescent="0.25">
      <c r="A7050" s="1" t="s">
        <v>7050</v>
      </c>
      <c r="B7050">
        <v>95</v>
      </c>
      <c r="C7050">
        <v>2896848</v>
      </c>
      <c r="D7050">
        <v>2897132</v>
      </c>
      <c r="E7050">
        <f t="shared" si="110"/>
        <v>1</v>
      </c>
    </row>
    <row r="7051" spans="1:5" x14ac:dyDescent="0.25">
      <c r="A7051" s="1" t="s">
        <v>7051</v>
      </c>
      <c r="B7051">
        <v>86</v>
      </c>
      <c r="C7051">
        <v>2897529</v>
      </c>
      <c r="D7051">
        <v>2897786</v>
      </c>
      <c r="E7051">
        <f t="shared" si="110"/>
        <v>1</v>
      </c>
    </row>
    <row r="7052" spans="1:5" x14ac:dyDescent="0.25">
      <c r="A7052" s="1" t="s">
        <v>7052</v>
      </c>
      <c r="B7052">
        <v>79</v>
      </c>
      <c r="C7052">
        <v>2897659</v>
      </c>
      <c r="D7052">
        <v>2897895</v>
      </c>
      <c r="E7052">
        <f t="shared" si="110"/>
        <v>1</v>
      </c>
    </row>
    <row r="7053" spans="1:5" x14ac:dyDescent="0.25">
      <c r="A7053" s="1" t="s">
        <v>7053</v>
      </c>
      <c r="B7053">
        <v>81</v>
      </c>
      <c r="C7053">
        <v>2897949</v>
      </c>
      <c r="D7053">
        <v>2898191</v>
      </c>
      <c r="E7053">
        <f t="shared" si="110"/>
        <v>1</v>
      </c>
    </row>
    <row r="7054" spans="1:5" x14ac:dyDescent="0.25">
      <c r="A7054" s="1" t="s">
        <v>7054</v>
      </c>
      <c r="B7054">
        <v>86</v>
      </c>
      <c r="C7054">
        <v>2897995</v>
      </c>
      <c r="D7054">
        <v>2898252</v>
      </c>
      <c r="E7054">
        <f t="shared" si="110"/>
        <v>1</v>
      </c>
    </row>
    <row r="7055" spans="1:5" x14ac:dyDescent="0.25">
      <c r="A7055" s="1" t="s">
        <v>7055</v>
      </c>
      <c r="B7055">
        <v>62</v>
      </c>
      <c r="C7055">
        <v>2898077</v>
      </c>
      <c r="D7055">
        <v>2898262</v>
      </c>
      <c r="E7055">
        <f t="shared" si="110"/>
        <v>1</v>
      </c>
    </row>
    <row r="7056" spans="1:5" x14ac:dyDescent="0.25">
      <c r="A7056" s="1" t="s">
        <v>7056</v>
      </c>
      <c r="B7056">
        <v>101</v>
      </c>
      <c r="C7056">
        <v>2898343</v>
      </c>
      <c r="D7056">
        <v>2898645</v>
      </c>
      <c r="E7056">
        <f t="shared" si="110"/>
        <v>1</v>
      </c>
    </row>
    <row r="7057" spans="1:5" x14ac:dyDescent="0.25">
      <c r="A7057" s="1" t="s">
        <v>7057</v>
      </c>
      <c r="B7057">
        <v>122</v>
      </c>
      <c r="C7057">
        <v>2898336</v>
      </c>
      <c r="D7057">
        <v>2898701</v>
      </c>
      <c r="E7057">
        <f t="shared" si="110"/>
        <v>1</v>
      </c>
    </row>
    <row r="7058" spans="1:5" x14ac:dyDescent="0.25">
      <c r="A7058" s="1" t="s">
        <v>7058</v>
      </c>
      <c r="B7058">
        <v>83</v>
      </c>
      <c r="C7058">
        <v>2899027</v>
      </c>
      <c r="D7058">
        <v>2899275</v>
      </c>
      <c r="E7058">
        <f t="shared" si="110"/>
        <v>1</v>
      </c>
    </row>
    <row r="7059" spans="1:5" x14ac:dyDescent="0.25">
      <c r="A7059" s="1" t="s">
        <v>7059</v>
      </c>
      <c r="B7059">
        <v>83</v>
      </c>
      <c r="C7059">
        <v>2899151</v>
      </c>
      <c r="D7059">
        <v>2899399</v>
      </c>
      <c r="E7059">
        <f t="shared" si="110"/>
        <v>1</v>
      </c>
    </row>
    <row r="7060" spans="1:5" x14ac:dyDescent="0.25">
      <c r="A7060" s="1" t="s">
        <v>7060</v>
      </c>
      <c r="B7060">
        <v>71</v>
      </c>
      <c r="C7060">
        <v>2899279</v>
      </c>
      <c r="D7060">
        <v>2899491</v>
      </c>
      <c r="E7060">
        <f t="shared" si="110"/>
        <v>1</v>
      </c>
    </row>
    <row r="7061" spans="1:5" x14ac:dyDescent="0.25">
      <c r="A7061" s="1" t="s">
        <v>7061</v>
      </c>
      <c r="B7061">
        <v>67</v>
      </c>
      <c r="C7061">
        <v>2899475</v>
      </c>
      <c r="D7061">
        <v>2899675</v>
      </c>
      <c r="E7061">
        <f t="shared" si="110"/>
        <v>1</v>
      </c>
    </row>
    <row r="7062" spans="1:5" x14ac:dyDescent="0.25">
      <c r="A7062" s="1" t="s">
        <v>7062</v>
      </c>
      <c r="B7062">
        <v>74</v>
      </c>
      <c r="C7062">
        <v>2899723</v>
      </c>
      <c r="D7062">
        <v>2899944</v>
      </c>
      <c r="E7062">
        <f t="shared" si="110"/>
        <v>1</v>
      </c>
    </row>
    <row r="7063" spans="1:5" x14ac:dyDescent="0.25">
      <c r="A7063" s="1" t="s">
        <v>7063</v>
      </c>
      <c r="B7063">
        <v>78</v>
      </c>
      <c r="C7063">
        <v>2899948</v>
      </c>
      <c r="D7063">
        <v>2900181</v>
      </c>
      <c r="E7063">
        <f t="shared" si="110"/>
        <v>1</v>
      </c>
    </row>
    <row r="7064" spans="1:5" x14ac:dyDescent="0.25">
      <c r="A7064" s="1" t="s">
        <v>7064</v>
      </c>
      <c r="B7064">
        <v>69</v>
      </c>
      <c r="C7064">
        <v>2900185</v>
      </c>
      <c r="D7064">
        <v>2900391</v>
      </c>
      <c r="E7064">
        <f t="shared" si="110"/>
        <v>1</v>
      </c>
    </row>
    <row r="7065" spans="1:5" x14ac:dyDescent="0.25">
      <c r="A7065" s="1" t="s">
        <v>7065</v>
      </c>
      <c r="B7065">
        <v>110</v>
      </c>
      <c r="C7065">
        <v>2900204</v>
      </c>
      <c r="D7065">
        <v>2900533</v>
      </c>
      <c r="E7065">
        <f t="shared" si="110"/>
        <v>1</v>
      </c>
    </row>
    <row r="7066" spans="1:5" x14ac:dyDescent="0.25">
      <c r="A7066" s="1" t="s">
        <v>7066</v>
      </c>
      <c r="B7066">
        <v>63</v>
      </c>
      <c r="C7066">
        <v>2901059</v>
      </c>
      <c r="D7066">
        <v>2901247</v>
      </c>
      <c r="E7066">
        <f t="shared" si="110"/>
        <v>1</v>
      </c>
    </row>
    <row r="7067" spans="1:5" x14ac:dyDescent="0.25">
      <c r="A7067" s="1" t="s">
        <v>7067</v>
      </c>
      <c r="B7067">
        <v>93</v>
      </c>
      <c r="C7067">
        <v>2901043</v>
      </c>
      <c r="D7067">
        <v>2901321</v>
      </c>
      <c r="E7067">
        <f t="shared" si="110"/>
        <v>1</v>
      </c>
    </row>
    <row r="7068" spans="1:5" x14ac:dyDescent="0.25">
      <c r="A7068" s="1" t="s">
        <v>7068</v>
      </c>
      <c r="B7068">
        <v>95</v>
      </c>
      <c r="C7068">
        <v>2901368</v>
      </c>
      <c r="D7068">
        <v>2901652</v>
      </c>
      <c r="E7068">
        <f t="shared" si="110"/>
        <v>1</v>
      </c>
    </row>
    <row r="7069" spans="1:5" x14ac:dyDescent="0.25">
      <c r="A7069" s="1" t="s">
        <v>7069</v>
      </c>
      <c r="B7069">
        <v>126</v>
      </c>
      <c r="C7069">
        <v>2901331</v>
      </c>
      <c r="D7069">
        <v>2901708</v>
      </c>
      <c r="E7069">
        <f t="shared" si="110"/>
        <v>1</v>
      </c>
    </row>
    <row r="7070" spans="1:5" x14ac:dyDescent="0.25">
      <c r="A7070" s="1" t="s">
        <v>7070</v>
      </c>
      <c r="B7070">
        <v>85</v>
      </c>
      <c r="C7070">
        <v>2902011</v>
      </c>
      <c r="D7070">
        <v>2902265</v>
      </c>
      <c r="E7070">
        <f t="shared" si="110"/>
        <v>1</v>
      </c>
    </row>
    <row r="7071" spans="1:5" x14ac:dyDescent="0.25">
      <c r="A7071" s="1" t="s">
        <v>7071</v>
      </c>
      <c r="B7071">
        <v>99</v>
      </c>
      <c r="C7071">
        <v>2902587</v>
      </c>
      <c r="D7071">
        <v>2902883</v>
      </c>
      <c r="E7071">
        <f t="shared" si="110"/>
        <v>1</v>
      </c>
    </row>
    <row r="7072" spans="1:5" x14ac:dyDescent="0.25">
      <c r="A7072" s="1" t="s">
        <v>7072</v>
      </c>
      <c r="B7072">
        <v>144</v>
      </c>
      <c r="C7072">
        <v>2902887</v>
      </c>
      <c r="D7072">
        <v>2903318</v>
      </c>
      <c r="E7072">
        <f t="shared" si="110"/>
        <v>1</v>
      </c>
    </row>
    <row r="7073" spans="1:5" x14ac:dyDescent="0.25">
      <c r="A7073" s="1" t="s">
        <v>7073</v>
      </c>
      <c r="B7073">
        <v>210</v>
      </c>
      <c r="C7073">
        <v>2902777</v>
      </c>
      <c r="D7073">
        <v>2903406</v>
      </c>
      <c r="E7073">
        <f t="shared" si="110"/>
        <v>1</v>
      </c>
    </row>
    <row r="7074" spans="1:5" x14ac:dyDescent="0.25">
      <c r="A7074" s="1" t="s">
        <v>7074</v>
      </c>
      <c r="B7074">
        <v>60</v>
      </c>
      <c r="C7074">
        <v>2903237</v>
      </c>
      <c r="D7074">
        <v>2903416</v>
      </c>
      <c r="E7074">
        <f t="shared" si="110"/>
        <v>1</v>
      </c>
    </row>
    <row r="7075" spans="1:5" x14ac:dyDescent="0.25">
      <c r="A7075" s="1" t="s">
        <v>7075</v>
      </c>
      <c r="B7075">
        <v>80</v>
      </c>
      <c r="C7075">
        <v>2903730</v>
      </c>
      <c r="D7075">
        <v>2903969</v>
      </c>
      <c r="E7075">
        <f t="shared" si="110"/>
        <v>1</v>
      </c>
    </row>
    <row r="7076" spans="1:5" x14ac:dyDescent="0.25">
      <c r="A7076" s="1" t="s">
        <v>7076</v>
      </c>
      <c r="B7076">
        <v>66</v>
      </c>
      <c r="C7076">
        <v>2904812</v>
      </c>
      <c r="D7076">
        <v>2905009</v>
      </c>
      <c r="E7076">
        <f t="shared" si="110"/>
        <v>1</v>
      </c>
    </row>
    <row r="7077" spans="1:5" x14ac:dyDescent="0.25">
      <c r="A7077" s="1" t="s">
        <v>7077</v>
      </c>
      <c r="B7077">
        <v>91</v>
      </c>
      <c r="C7077">
        <v>2905253</v>
      </c>
      <c r="D7077">
        <v>2905525</v>
      </c>
      <c r="E7077">
        <f t="shared" si="110"/>
        <v>1</v>
      </c>
    </row>
    <row r="7078" spans="1:5" x14ac:dyDescent="0.25">
      <c r="A7078" s="1" t="s">
        <v>7078</v>
      </c>
      <c r="B7078">
        <v>80</v>
      </c>
      <c r="C7078">
        <v>2905488</v>
      </c>
      <c r="D7078">
        <v>2905727</v>
      </c>
      <c r="E7078">
        <f t="shared" si="110"/>
        <v>1</v>
      </c>
    </row>
    <row r="7079" spans="1:5" x14ac:dyDescent="0.25">
      <c r="A7079" s="1" t="s">
        <v>7079</v>
      </c>
      <c r="B7079">
        <v>67</v>
      </c>
      <c r="C7079">
        <v>2905780</v>
      </c>
      <c r="D7079">
        <v>2905980</v>
      </c>
      <c r="E7079">
        <f t="shared" si="110"/>
        <v>1</v>
      </c>
    </row>
    <row r="7080" spans="1:5" x14ac:dyDescent="0.25">
      <c r="A7080" s="1" t="s">
        <v>7080</v>
      </c>
      <c r="B7080">
        <v>96</v>
      </c>
      <c r="C7080">
        <v>2905773</v>
      </c>
      <c r="D7080">
        <v>2906060</v>
      </c>
      <c r="E7080">
        <f t="shared" si="110"/>
        <v>1</v>
      </c>
    </row>
    <row r="7081" spans="1:5" x14ac:dyDescent="0.25">
      <c r="A7081" s="1" t="s">
        <v>7081</v>
      </c>
      <c r="B7081">
        <v>61</v>
      </c>
      <c r="C7081">
        <v>2906064</v>
      </c>
      <c r="D7081">
        <v>2906246</v>
      </c>
      <c r="E7081">
        <f t="shared" si="110"/>
        <v>1</v>
      </c>
    </row>
    <row r="7082" spans="1:5" x14ac:dyDescent="0.25">
      <c r="A7082" s="1" t="s">
        <v>7082</v>
      </c>
      <c r="B7082">
        <v>96</v>
      </c>
      <c r="C7082">
        <v>2906331</v>
      </c>
      <c r="D7082">
        <v>2906618</v>
      </c>
      <c r="E7082">
        <f t="shared" si="110"/>
        <v>1</v>
      </c>
    </row>
    <row r="7083" spans="1:5" x14ac:dyDescent="0.25">
      <c r="A7083" s="1" t="s">
        <v>7083</v>
      </c>
      <c r="B7083">
        <v>86</v>
      </c>
      <c r="C7083">
        <v>2908353</v>
      </c>
      <c r="D7083">
        <v>2908610</v>
      </c>
      <c r="E7083">
        <f t="shared" si="110"/>
        <v>1</v>
      </c>
    </row>
    <row r="7084" spans="1:5" x14ac:dyDescent="0.25">
      <c r="A7084" s="1" t="s">
        <v>7084</v>
      </c>
      <c r="B7084">
        <v>170</v>
      </c>
      <c r="C7084">
        <v>2908430</v>
      </c>
      <c r="D7084">
        <v>2908939</v>
      </c>
      <c r="E7084">
        <f t="shared" si="110"/>
        <v>1</v>
      </c>
    </row>
    <row r="7085" spans="1:5" x14ac:dyDescent="0.25">
      <c r="A7085" s="1" t="s">
        <v>7085</v>
      </c>
      <c r="B7085">
        <v>101</v>
      </c>
      <c r="C7085">
        <v>2908818</v>
      </c>
      <c r="D7085">
        <v>2909120</v>
      </c>
      <c r="E7085">
        <f t="shared" si="110"/>
        <v>1</v>
      </c>
    </row>
    <row r="7086" spans="1:5" x14ac:dyDescent="0.25">
      <c r="A7086" s="1" t="s">
        <v>7086</v>
      </c>
      <c r="B7086">
        <v>154</v>
      </c>
      <c r="C7086">
        <v>2908943</v>
      </c>
      <c r="D7086">
        <v>2909404</v>
      </c>
      <c r="E7086">
        <f t="shared" si="110"/>
        <v>1</v>
      </c>
    </row>
    <row r="7087" spans="1:5" x14ac:dyDescent="0.25">
      <c r="A7087" s="1" t="s">
        <v>7087</v>
      </c>
      <c r="B7087">
        <v>96</v>
      </c>
      <c r="C7087">
        <v>2909448</v>
      </c>
      <c r="D7087">
        <v>2909735</v>
      </c>
      <c r="E7087">
        <f t="shared" si="110"/>
        <v>1</v>
      </c>
    </row>
    <row r="7088" spans="1:5" x14ac:dyDescent="0.25">
      <c r="A7088" s="1" t="s">
        <v>7088</v>
      </c>
      <c r="B7088">
        <v>66</v>
      </c>
      <c r="C7088">
        <v>2909579</v>
      </c>
      <c r="D7088">
        <v>2909776</v>
      </c>
      <c r="E7088">
        <f t="shared" si="110"/>
        <v>1</v>
      </c>
    </row>
    <row r="7089" spans="1:5" x14ac:dyDescent="0.25">
      <c r="A7089" s="1" t="s">
        <v>7089</v>
      </c>
      <c r="B7089">
        <v>64</v>
      </c>
      <c r="C7089">
        <v>2910319</v>
      </c>
      <c r="D7089">
        <v>2910510</v>
      </c>
      <c r="E7089">
        <f t="shared" si="110"/>
        <v>1</v>
      </c>
    </row>
    <row r="7090" spans="1:5" x14ac:dyDescent="0.25">
      <c r="A7090" s="1" t="s">
        <v>7090</v>
      </c>
      <c r="B7090">
        <v>82</v>
      </c>
      <c r="C7090">
        <v>2910306</v>
      </c>
      <c r="D7090">
        <v>2910551</v>
      </c>
      <c r="E7090">
        <f t="shared" si="110"/>
        <v>1</v>
      </c>
    </row>
    <row r="7091" spans="1:5" x14ac:dyDescent="0.25">
      <c r="A7091" s="1" t="s">
        <v>7091</v>
      </c>
      <c r="B7091">
        <v>83</v>
      </c>
      <c r="C7091">
        <v>2910555</v>
      </c>
      <c r="D7091">
        <v>2910803</v>
      </c>
      <c r="E7091">
        <f t="shared" si="110"/>
        <v>1</v>
      </c>
    </row>
    <row r="7092" spans="1:5" x14ac:dyDescent="0.25">
      <c r="A7092" s="1" t="s">
        <v>7092</v>
      </c>
      <c r="B7092">
        <v>75</v>
      </c>
      <c r="C7092">
        <v>2910791</v>
      </c>
      <c r="D7092">
        <v>2911015</v>
      </c>
      <c r="E7092">
        <f t="shared" si="110"/>
        <v>1</v>
      </c>
    </row>
    <row r="7093" spans="1:5" x14ac:dyDescent="0.25">
      <c r="A7093" s="1" t="s">
        <v>7093</v>
      </c>
      <c r="B7093">
        <v>64</v>
      </c>
      <c r="C7093">
        <v>2911584</v>
      </c>
      <c r="D7093">
        <v>2911775</v>
      </c>
      <c r="E7093">
        <f t="shared" si="110"/>
        <v>1</v>
      </c>
    </row>
    <row r="7094" spans="1:5" x14ac:dyDescent="0.25">
      <c r="A7094" s="1" t="s">
        <v>7094</v>
      </c>
      <c r="B7094">
        <v>289</v>
      </c>
      <c r="C7094">
        <v>2911019</v>
      </c>
      <c r="D7094">
        <v>2911885</v>
      </c>
      <c r="E7094">
        <f t="shared" si="110"/>
        <v>1</v>
      </c>
    </row>
    <row r="7095" spans="1:5" x14ac:dyDescent="0.25">
      <c r="A7095" s="1" t="s">
        <v>7095</v>
      </c>
      <c r="B7095">
        <v>103</v>
      </c>
      <c r="C7095">
        <v>2911922</v>
      </c>
      <c r="D7095">
        <v>2912230</v>
      </c>
      <c r="E7095">
        <f t="shared" si="110"/>
        <v>1</v>
      </c>
    </row>
    <row r="7096" spans="1:5" x14ac:dyDescent="0.25">
      <c r="A7096" s="1" t="s">
        <v>7096</v>
      </c>
      <c r="B7096">
        <v>72</v>
      </c>
      <c r="C7096">
        <v>2912217</v>
      </c>
      <c r="D7096">
        <v>2912432</v>
      </c>
      <c r="E7096">
        <f t="shared" si="110"/>
        <v>1</v>
      </c>
    </row>
    <row r="7097" spans="1:5" x14ac:dyDescent="0.25">
      <c r="A7097" s="1" t="s">
        <v>7097</v>
      </c>
      <c r="B7097">
        <v>273</v>
      </c>
      <c r="C7097">
        <v>2911933</v>
      </c>
      <c r="D7097">
        <v>2912751</v>
      </c>
      <c r="E7097">
        <f t="shared" si="110"/>
        <v>1</v>
      </c>
    </row>
    <row r="7098" spans="1:5" x14ac:dyDescent="0.25">
      <c r="A7098" s="1" t="s">
        <v>7098</v>
      </c>
      <c r="B7098">
        <v>63</v>
      </c>
      <c r="C7098">
        <v>2912609</v>
      </c>
      <c r="D7098">
        <v>2912797</v>
      </c>
      <c r="E7098">
        <f t="shared" si="110"/>
        <v>1</v>
      </c>
    </row>
    <row r="7099" spans="1:5" x14ac:dyDescent="0.25">
      <c r="A7099" s="1" t="s">
        <v>7099</v>
      </c>
      <c r="B7099">
        <v>172</v>
      </c>
      <c r="C7099">
        <v>2912755</v>
      </c>
      <c r="D7099">
        <v>2913270</v>
      </c>
      <c r="E7099">
        <f t="shared" si="110"/>
        <v>1</v>
      </c>
    </row>
    <row r="7100" spans="1:5" x14ac:dyDescent="0.25">
      <c r="A7100" s="1" t="s">
        <v>7100</v>
      </c>
      <c r="B7100">
        <v>63</v>
      </c>
      <c r="C7100">
        <v>2913206</v>
      </c>
      <c r="D7100">
        <v>2913394</v>
      </c>
      <c r="E7100">
        <f t="shared" si="110"/>
        <v>1</v>
      </c>
    </row>
    <row r="7101" spans="1:5" x14ac:dyDescent="0.25">
      <c r="A7101" s="1" t="s">
        <v>7101</v>
      </c>
      <c r="B7101">
        <v>222</v>
      </c>
      <c r="C7101">
        <v>2913453</v>
      </c>
      <c r="D7101">
        <v>2914118</v>
      </c>
      <c r="E7101">
        <f t="shared" si="110"/>
        <v>1</v>
      </c>
    </row>
    <row r="7102" spans="1:5" x14ac:dyDescent="0.25">
      <c r="A7102" s="1" t="s">
        <v>7102</v>
      </c>
      <c r="B7102">
        <v>69</v>
      </c>
      <c r="C7102">
        <v>2914208</v>
      </c>
      <c r="D7102">
        <v>2914414</v>
      </c>
      <c r="E7102">
        <f t="shared" si="110"/>
        <v>1</v>
      </c>
    </row>
    <row r="7103" spans="1:5" x14ac:dyDescent="0.25">
      <c r="A7103" s="1" t="s">
        <v>7103</v>
      </c>
      <c r="B7103">
        <v>121</v>
      </c>
      <c r="C7103">
        <v>2915298</v>
      </c>
      <c r="D7103">
        <v>2915660</v>
      </c>
      <c r="E7103">
        <f t="shared" si="110"/>
        <v>1</v>
      </c>
    </row>
    <row r="7104" spans="1:5" x14ac:dyDescent="0.25">
      <c r="A7104" s="1" t="s">
        <v>7104</v>
      </c>
      <c r="B7104">
        <v>97</v>
      </c>
      <c r="C7104">
        <v>2915450</v>
      </c>
      <c r="D7104">
        <v>2915740</v>
      </c>
      <c r="E7104">
        <f t="shared" si="110"/>
        <v>1</v>
      </c>
    </row>
    <row r="7105" spans="1:5" x14ac:dyDescent="0.25">
      <c r="A7105" s="1" t="s">
        <v>7105</v>
      </c>
      <c r="B7105">
        <v>80</v>
      </c>
      <c r="C7105">
        <v>2915886</v>
      </c>
      <c r="D7105">
        <v>2916125</v>
      </c>
      <c r="E7105">
        <f t="shared" si="110"/>
        <v>1</v>
      </c>
    </row>
    <row r="7106" spans="1:5" x14ac:dyDescent="0.25">
      <c r="A7106" s="1" t="s">
        <v>7106</v>
      </c>
      <c r="B7106">
        <v>64</v>
      </c>
      <c r="C7106">
        <v>2916267</v>
      </c>
      <c r="D7106">
        <v>2916458</v>
      </c>
      <c r="E7106">
        <f t="shared" si="110"/>
        <v>1</v>
      </c>
    </row>
    <row r="7107" spans="1:5" x14ac:dyDescent="0.25">
      <c r="A7107" s="1" t="s">
        <v>7107</v>
      </c>
      <c r="B7107">
        <v>117</v>
      </c>
      <c r="C7107">
        <v>2916239</v>
      </c>
      <c r="D7107">
        <v>2916589</v>
      </c>
      <c r="E7107">
        <f t="shared" ref="E7107:E7170" si="111">IF(D7107&gt; C7107,1,-1)</f>
        <v>1</v>
      </c>
    </row>
    <row r="7108" spans="1:5" x14ac:dyDescent="0.25">
      <c r="A7108" s="1" t="s">
        <v>7108</v>
      </c>
      <c r="B7108">
        <v>69</v>
      </c>
      <c r="C7108">
        <v>2916471</v>
      </c>
      <c r="D7108">
        <v>2916677</v>
      </c>
      <c r="E7108">
        <f t="shared" si="111"/>
        <v>1</v>
      </c>
    </row>
    <row r="7109" spans="1:5" x14ac:dyDescent="0.25">
      <c r="A7109" s="1" t="s">
        <v>7109</v>
      </c>
      <c r="B7109">
        <v>104</v>
      </c>
      <c r="C7109">
        <v>2916761</v>
      </c>
      <c r="D7109">
        <v>2917072</v>
      </c>
      <c r="E7109">
        <f t="shared" si="111"/>
        <v>1</v>
      </c>
    </row>
    <row r="7110" spans="1:5" x14ac:dyDescent="0.25">
      <c r="A7110" s="1" t="s">
        <v>7110</v>
      </c>
      <c r="B7110">
        <v>164</v>
      </c>
      <c r="C7110">
        <v>2917191</v>
      </c>
      <c r="D7110">
        <v>2917682</v>
      </c>
      <c r="E7110">
        <f t="shared" si="111"/>
        <v>1</v>
      </c>
    </row>
    <row r="7111" spans="1:5" x14ac:dyDescent="0.25">
      <c r="A7111" s="1" t="s">
        <v>7111</v>
      </c>
      <c r="B7111">
        <v>108</v>
      </c>
      <c r="C7111">
        <v>2917871</v>
      </c>
      <c r="D7111">
        <v>2918194</v>
      </c>
      <c r="E7111">
        <f t="shared" si="111"/>
        <v>1</v>
      </c>
    </row>
    <row r="7112" spans="1:5" x14ac:dyDescent="0.25">
      <c r="A7112" s="1" t="s">
        <v>7112</v>
      </c>
      <c r="B7112">
        <v>101</v>
      </c>
      <c r="C7112">
        <v>2918025</v>
      </c>
      <c r="D7112">
        <v>2918327</v>
      </c>
      <c r="E7112">
        <f t="shared" si="111"/>
        <v>1</v>
      </c>
    </row>
    <row r="7113" spans="1:5" x14ac:dyDescent="0.25">
      <c r="A7113" s="1" t="s">
        <v>7113</v>
      </c>
      <c r="B7113">
        <v>139</v>
      </c>
      <c r="C7113">
        <v>2918198</v>
      </c>
      <c r="D7113">
        <v>2918614</v>
      </c>
      <c r="E7113">
        <f t="shared" si="111"/>
        <v>1</v>
      </c>
    </row>
    <row r="7114" spans="1:5" x14ac:dyDescent="0.25">
      <c r="A7114" s="1" t="s">
        <v>7114</v>
      </c>
      <c r="B7114">
        <v>94</v>
      </c>
      <c r="C7114">
        <v>2918541</v>
      </c>
      <c r="D7114">
        <v>2918822</v>
      </c>
      <c r="E7114">
        <f t="shared" si="111"/>
        <v>1</v>
      </c>
    </row>
    <row r="7115" spans="1:5" x14ac:dyDescent="0.25">
      <c r="A7115" s="1" t="s">
        <v>7115</v>
      </c>
      <c r="B7115">
        <v>84</v>
      </c>
      <c r="C7115">
        <v>2918848</v>
      </c>
      <c r="D7115">
        <v>2919099</v>
      </c>
      <c r="E7115">
        <f t="shared" si="111"/>
        <v>1</v>
      </c>
    </row>
    <row r="7116" spans="1:5" x14ac:dyDescent="0.25">
      <c r="A7116" s="1" t="s">
        <v>7116</v>
      </c>
      <c r="B7116">
        <v>74</v>
      </c>
      <c r="C7116">
        <v>2919002</v>
      </c>
      <c r="D7116">
        <v>2919223</v>
      </c>
      <c r="E7116">
        <f t="shared" si="111"/>
        <v>1</v>
      </c>
    </row>
    <row r="7117" spans="1:5" x14ac:dyDescent="0.25">
      <c r="A7117" s="1" t="s">
        <v>7117</v>
      </c>
      <c r="B7117">
        <v>88</v>
      </c>
      <c r="C7117">
        <v>2919103</v>
      </c>
      <c r="D7117">
        <v>2919366</v>
      </c>
      <c r="E7117">
        <f t="shared" si="111"/>
        <v>1</v>
      </c>
    </row>
    <row r="7118" spans="1:5" x14ac:dyDescent="0.25">
      <c r="A7118" s="1" t="s">
        <v>7118</v>
      </c>
      <c r="B7118">
        <v>79</v>
      </c>
      <c r="C7118">
        <v>2919284</v>
      </c>
      <c r="D7118">
        <v>2919520</v>
      </c>
      <c r="E7118">
        <f t="shared" si="111"/>
        <v>1</v>
      </c>
    </row>
    <row r="7119" spans="1:5" x14ac:dyDescent="0.25">
      <c r="A7119" s="1" t="s">
        <v>7119</v>
      </c>
      <c r="B7119">
        <v>61</v>
      </c>
      <c r="C7119">
        <v>2919680</v>
      </c>
      <c r="D7119">
        <v>2919862</v>
      </c>
      <c r="E7119">
        <f t="shared" si="111"/>
        <v>1</v>
      </c>
    </row>
    <row r="7120" spans="1:5" x14ac:dyDescent="0.25">
      <c r="A7120" s="1" t="s">
        <v>7120</v>
      </c>
      <c r="B7120">
        <v>82</v>
      </c>
      <c r="C7120">
        <v>2919866</v>
      </c>
      <c r="D7120">
        <v>2920111</v>
      </c>
      <c r="E7120">
        <f t="shared" si="111"/>
        <v>1</v>
      </c>
    </row>
    <row r="7121" spans="1:5" x14ac:dyDescent="0.25">
      <c r="A7121" s="1" t="s">
        <v>7121</v>
      </c>
      <c r="B7121">
        <v>150</v>
      </c>
      <c r="C7121">
        <v>2919886</v>
      </c>
      <c r="D7121">
        <v>2920335</v>
      </c>
      <c r="E7121">
        <f t="shared" si="111"/>
        <v>1</v>
      </c>
    </row>
    <row r="7122" spans="1:5" x14ac:dyDescent="0.25">
      <c r="A7122" s="1" t="s">
        <v>7122</v>
      </c>
      <c r="B7122">
        <v>63</v>
      </c>
      <c r="C7122">
        <v>2920202</v>
      </c>
      <c r="D7122">
        <v>2920390</v>
      </c>
      <c r="E7122">
        <f t="shared" si="111"/>
        <v>1</v>
      </c>
    </row>
    <row r="7123" spans="1:5" x14ac:dyDescent="0.25">
      <c r="A7123" s="1" t="s">
        <v>7123</v>
      </c>
      <c r="B7123">
        <v>131</v>
      </c>
      <c r="C7123">
        <v>2920339</v>
      </c>
      <c r="D7123">
        <v>2920731</v>
      </c>
      <c r="E7123">
        <f t="shared" si="111"/>
        <v>1</v>
      </c>
    </row>
    <row r="7124" spans="1:5" x14ac:dyDescent="0.25">
      <c r="A7124" s="1" t="s">
        <v>7124</v>
      </c>
      <c r="B7124">
        <v>66</v>
      </c>
      <c r="C7124">
        <v>2920580</v>
      </c>
      <c r="D7124">
        <v>2920777</v>
      </c>
      <c r="E7124">
        <f t="shared" si="111"/>
        <v>1</v>
      </c>
    </row>
    <row r="7125" spans="1:5" x14ac:dyDescent="0.25">
      <c r="A7125" s="1" t="s">
        <v>7125</v>
      </c>
      <c r="B7125">
        <v>103</v>
      </c>
      <c r="C7125">
        <v>2920735</v>
      </c>
      <c r="D7125">
        <v>2921043</v>
      </c>
      <c r="E7125">
        <f t="shared" si="111"/>
        <v>1</v>
      </c>
    </row>
    <row r="7126" spans="1:5" x14ac:dyDescent="0.25">
      <c r="A7126" s="1" t="s">
        <v>7126</v>
      </c>
      <c r="B7126">
        <v>61</v>
      </c>
      <c r="C7126">
        <v>2921177</v>
      </c>
      <c r="D7126">
        <v>2921359</v>
      </c>
      <c r="E7126">
        <f t="shared" si="111"/>
        <v>1</v>
      </c>
    </row>
    <row r="7127" spans="1:5" x14ac:dyDescent="0.25">
      <c r="A7127" s="1" t="s">
        <v>7127</v>
      </c>
      <c r="B7127">
        <v>89</v>
      </c>
      <c r="C7127">
        <v>2921363</v>
      </c>
      <c r="D7127">
        <v>2921629</v>
      </c>
      <c r="E7127">
        <f t="shared" si="111"/>
        <v>1</v>
      </c>
    </row>
    <row r="7128" spans="1:5" x14ac:dyDescent="0.25">
      <c r="A7128" s="1" t="s">
        <v>7128</v>
      </c>
      <c r="B7128">
        <v>123</v>
      </c>
      <c r="C7128">
        <v>2921395</v>
      </c>
      <c r="D7128">
        <v>2921763</v>
      </c>
      <c r="E7128">
        <f t="shared" si="111"/>
        <v>1</v>
      </c>
    </row>
    <row r="7129" spans="1:5" x14ac:dyDescent="0.25">
      <c r="A7129" s="1" t="s">
        <v>7129</v>
      </c>
      <c r="B7129">
        <v>71</v>
      </c>
      <c r="C7129">
        <v>2921846</v>
      </c>
      <c r="D7129">
        <v>2922058</v>
      </c>
      <c r="E7129">
        <f t="shared" si="111"/>
        <v>1</v>
      </c>
    </row>
    <row r="7130" spans="1:5" x14ac:dyDescent="0.25">
      <c r="A7130" s="1" t="s">
        <v>7130</v>
      </c>
      <c r="B7130">
        <v>127</v>
      </c>
      <c r="C7130">
        <v>2921887</v>
      </c>
      <c r="D7130">
        <v>2922267</v>
      </c>
      <c r="E7130">
        <f t="shared" si="111"/>
        <v>1</v>
      </c>
    </row>
    <row r="7131" spans="1:5" x14ac:dyDescent="0.25">
      <c r="A7131" s="1" t="s">
        <v>7131</v>
      </c>
      <c r="B7131">
        <v>75</v>
      </c>
      <c r="C7131">
        <v>2922333</v>
      </c>
      <c r="D7131">
        <v>2922557</v>
      </c>
      <c r="E7131">
        <f t="shared" si="111"/>
        <v>1</v>
      </c>
    </row>
    <row r="7132" spans="1:5" x14ac:dyDescent="0.25">
      <c r="A7132" s="1" t="s">
        <v>7132</v>
      </c>
      <c r="B7132">
        <v>60</v>
      </c>
      <c r="C7132">
        <v>2922416</v>
      </c>
      <c r="D7132">
        <v>2922595</v>
      </c>
      <c r="E7132">
        <f t="shared" si="111"/>
        <v>1</v>
      </c>
    </row>
    <row r="7133" spans="1:5" x14ac:dyDescent="0.25">
      <c r="A7133" s="1" t="s">
        <v>7133</v>
      </c>
      <c r="B7133">
        <v>101</v>
      </c>
      <c r="C7133">
        <v>2922466</v>
      </c>
      <c r="D7133">
        <v>2922768</v>
      </c>
      <c r="E7133">
        <f t="shared" si="111"/>
        <v>1</v>
      </c>
    </row>
    <row r="7134" spans="1:5" x14ac:dyDescent="0.25">
      <c r="A7134" s="1" t="s">
        <v>7134</v>
      </c>
      <c r="B7134">
        <v>197</v>
      </c>
      <c r="C7134">
        <v>2922561</v>
      </c>
      <c r="D7134">
        <v>2923151</v>
      </c>
      <c r="E7134">
        <f t="shared" si="111"/>
        <v>1</v>
      </c>
    </row>
    <row r="7135" spans="1:5" x14ac:dyDescent="0.25">
      <c r="A7135" s="1" t="s">
        <v>7135</v>
      </c>
      <c r="B7135">
        <v>89</v>
      </c>
      <c r="C7135">
        <v>2922970</v>
      </c>
      <c r="D7135">
        <v>2923236</v>
      </c>
      <c r="E7135">
        <f t="shared" si="111"/>
        <v>1</v>
      </c>
    </row>
    <row r="7136" spans="1:5" x14ac:dyDescent="0.25">
      <c r="A7136" s="1" t="s">
        <v>7136</v>
      </c>
      <c r="B7136">
        <v>71</v>
      </c>
      <c r="C7136">
        <v>2923314</v>
      </c>
      <c r="D7136">
        <v>2923526</v>
      </c>
      <c r="E7136">
        <f t="shared" si="111"/>
        <v>1</v>
      </c>
    </row>
    <row r="7137" spans="1:5" x14ac:dyDescent="0.25">
      <c r="A7137" s="1" t="s">
        <v>7137</v>
      </c>
      <c r="B7137">
        <v>83</v>
      </c>
      <c r="C7137">
        <v>2923511</v>
      </c>
      <c r="D7137">
        <v>2923759</v>
      </c>
      <c r="E7137">
        <f t="shared" si="111"/>
        <v>1</v>
      </c>
    </row>
    <row r="7138" spans="1:5" x14ac:dyDescent="0.25">
      <c r="A7138" s="1" t="s">
        <v>7138</v>
      </c>
      <c r="B7138">
        <v>295</v>
      </c>
      <c r="C7138">
        <v>2923530</v>
      </c>
      <c r="D7138">
        <v>2924414</v>
      </c>
      <c r="E7138">
        <f t="shared" si="111"/>
        <v>1</v>
      </c>
    </row>
    <row r="7139" spans="1:5" x14ac:dyDescent="0.25">
      <c r="A7139" s="1" t="s">
        <v>7139</v>
      </c>
      <c r="B7139">
        <v>137</v>
      </c>
      <c r="C7139">
        <v>2924179</v>
      </c>
      <c r="D7139">
        <v>2924589</v>
      </c>
      <c r="E7139">
        <f t="shared" si="111"/>
        <v>1</v>
      </c>
    </row>
    <row r="7140" spans="1:5" x14ac:dyDescent="0.25">
      <c r="A7140" s="1" t="s">
        <v>7140</v>
      </c>
      <c r="B7140">
        <v>99</v>
      </c>
      <c r="C7140">
        <v>2924593</v>
      </c>
      <c r="D7140">
        <v>2924889</v>
      </c>
      <c r="E7140">
        <f t="shared" si="111"/>
        <v>1</v>
      </c>
    </row>
    <row r="7141" spans="1:5" x14ac:dyDescent="0.25">
      <c r="A7141" s="1" t="s">
        <v>7141</v>
      </c>
      <c r="B7141">
        <v>71</v>
      </c>
      <c r="C7141">
        <v>2925085</v>
      </c>
      <c r="D7141">
        <v>2925297</v>
      </c>
      <c r="E7141">
        <f t="shared" si="111"/>
        <v>1</v>
      </c>
    </row>
    <row r="7142" spans="1:5" x14ac:dyDescent="0.25">
      <c r="A7142" s="1" t="s">
        <v>7142</v>
      </c>
      <c r="B7142">
        <v>423</v>
      </c>
      <c r="C7142">
        <v>2925059</v>
      </c>
      <c r="D7142">
        <v>2926327</v>
      </c>
      <c r="E7142">
        <f t="shared" si="111"/>
        <v>1</v>
      </c>
    </row>
    <row r="7143" spans="1:5" x14ac:dyDescent="0.25">
      <c r="A7143" s="1" t="s">
        <v>7143</v>
      </c>
      <c r="B7143">
        <v>73</v>
      </c>
      <c r="C7143">
        <v>2926707</v>
      </c>
      <c r="D7143">
        <v>2926925</v>
      </c>
      <c r="E7143">
        <f t="shared" si="111"/>
        <v>1</v>
      </c>
    </row>
    <row r="7144" spans="1:5" x14ac:dyDescent="0.25">
      <c r="A7144" s="1" t="s">
        <v>7144</v>
      </c>
      <c r="B7144">
        <v>435</v>
      </c>
      <c r="C7144">
        <v>2926315</v>
      </c>
      <c r="D7144">
        <v>2927619</v>
      </c>
      <c r="E7144">
        <f t="shared" si="111"/>
        <v>1</v>
      </c>
    </row>
    <row r="7145" spans="1:5" x14ac:dyDescent="0.25">
      <c r="A7145" s="1" t="s">
        <v>7145</v>
      </c>
      <c r="B7145">
        <v>69</v>
      </c>
      <c r="C7145">
        <v>2927917</v>
      </c>
      <c r="D7145">
        <v>2928123</v>
      </c>
      <c r="E7145">
        <f t="shared" si="111"/>
        <v>1</v>
      </c>
    </row>
    <row r="7146" spans="1:5" x14ac:dyDescent="0.25">
      <c r="A7146" s="1" t="s">
        <v>7146</v>
      </c>
      <c r="B7146">
        <v>315</v>
      </c>
      <c r="C7146">
        <v>2927610</v>
      </c>
      <c r="D7146">
        <v>2928554</v>
      </c>
      <c r="E7146">
        <f t="shared" si="111"/>
        <v>1</v>
      </c>
    </row>
    <row r="7147" spans="1:5" x14ac:dyDescent="0.25">
      <c r="A7147" s="1" t="s">
        <v>7147</v>
      </c>
      <c r="B7147">
        <v>280</v>
      </c>
      <c r="C7147">
        <v>2928561</v>
      </c>
      <c r="D7147">
        <v>2929400</v>
      </c>
      <c r="E7147">
        <f t="shared" si="111"/>
        <v>1</v>
      </c>
    </row>
    <row r="7148" spans="1:5" x14ac:dyDescent="0.25">
      <c r="A7148" s="1" t="s">
        <v>7148</v>
      </c>
      <c r="B7148">
        <v>444</v>
      </c>
      <c r="C7148">
        <v>2929438</v>
      </c>
      <c r="D7148">
        <v>2930769</v>
      </c>
      <c r="E7148">
        <f t="shared" si="111"/>
        <v>1</v>
      </c>
    </row>
    <row r="7149" spans="1:5" x14ac:dyDescent="0.25">
      <c r="A7149" s="1" t="s">
        <v>7149</v>
      </c>
      <c r="B7149">
        <v>71</v>
      </c>
      <c r="C7149">
        <v>2931169</v>
      </c>
      <c r="D7149">
        <v>2931381</v>
      </c>
      <c r="E7149">
        <f t="shared" si="111"/>
        <v>1</v>
      </c>
    </row>
    <row r="7150" spans="1:5" x14ac:dyDescent="0.25">
      <c r="A7150" s="1" t="s">
        <v>7150</v>
      </c>
      <c r="B7150">
        <v>274</v>
      </c>
      <c r="C7150">
        <v>2930760</v>
      </c>
      <c r="D7150">
        <v>2931581</v>
      </c>
      <c r="E7150">
        <f t="shared" si="111"/>
        <v>1</v>
      </c>
    </row>
    <row r="7151" spans="1:5" x14ac:dyDescent="0.25">
      <c r="A7151" s="1" t="s">
        <v>7151</v>
      </c>
      <c r="B7151">
        <v>68</v>
      </c>
      <c r="C7151">
        <v>2931385</v>
      </c>
      <c r="D7151">
        <v>2931588</v>
      </c>
      <c r="E7151">
        <f t="shared" si="111"/>
        <v>1</v>
      </c>
    </row>
    <row r="7152" spans="1:5" x14ac:dyDescent="0.25">
      <c r="A7152" s="1" t="s">
        <v>7152</v>
      </c>
      <c r="B7152">
        <v>70</v>
      </c>
      <c r="C7152">
        <v>2931563</v>
      </c>
      <c r="D7152">
        <v>2931772</v>
      </c>
      <c r="E7152">
        <f t="shared" si="111"/>
        <v>1</v>
      </c>
    </row>
    <row r="7153" spans="1:5" x14ac:dyDescent="0.25">
      <c r="A7153" s="1" t="s">
        <v>7153</v>
      </c>
      <c r="B7153">
        <v>69</v>
      </c>
      <c r="C7153">
        <v>2931585</v>
      </c>
      <c r="D7153">
        <v>2931791</v>
      </c>
      <c r="E7153">
        <f t="shared" si="111"/>
        <v>1</v>
      </c>
    </row>
    <row r="7154" spans="1:5" x14ac:dyDescent="0.25">
      <c r="A7154" s="1" t="s">
        <v>7154</v>
      </c>
      <c r="B7154">
        <v>173</v>
      </c>
      <c r="C7154">
        <v>2931902</v>
      </c>
      <c r="D7154">
        <v>2932420</v>
      </c>
      <c r="E7154">
        <f t="shared" si="111"/>
        <v>1</v>
      </c>
    </row>
    <row r="7155" spans="1:5" x14ac:dyDescent="0.25">
      <c r="A7155" s="1" t="s">
        <v>7155</v>
      </c>
      <c r="B7155">
        <v>129</v>
      </c>
      <c r="C7155">
        <v>2932110</v>
      </c>
      <c r="D7155">
        <v>2932496</v>
      </c>
      <c r="E7155">
        <f t="shared" si="111"/>
        <v>1</v>
      </c>
    </row>
    <row r="7156" spans="1:5" x14ac:dyDescent="0.25">
      <c r="A7156" s="1" t="s">
        <v>7156</v>
      </c>
      <c r="B7156">
        <v>68</v>
      </c>
      <c r="C7156">
        <v>2932490</v>
      </c>
      <c r="D7156">
        <v>2932693</v>
      </c>
      <c r="E7156">
        <f t="shared" si="111"/>
        <v>1</v>
      </c>
    </row>
    <row r="7157" spans="1:5" x14ac:dyDescent="0.25">
      <c r="A7157" s="1" t="s">
        <v>7157</v>
      </c>
      <c r="B7157">
        <v>61</v>
      </c>
      <c r="C7157">
        <v>2932697</v>
      </c>
      <c r="D7157">
        <v>2932879</v>
      </c>
      <c r="E7157">
        <f t="shared" si="111"/>
        <v>1</v>
      </c>
    </row>
    <row r="7158" spans="1:5" x14ac:dyDescent="0.25">
      <c r="A7158" s="1" t="s">
        <v>7158</v>
      </c>
      <c r="B7158">
        <v>66</v>
      </c>
      <c r="C7158">
        <v>2933028</v>
      </c>
      <c r="D7158">
        <v>2933225</v>
      </c>
      <c r="E7158">
        <f t="shared" si="111"/>
        <v>1</v>
      </c>
    </row>
    <row r="7159" spans="1:5" x14ac:dyDescent="0.25">
      <c r="A7159" s="1" t="s">
        <v>7159</v>
      </c>
      <c r="B7159">
        <v>170</v>
      </c>
      <c r="C7159">
        <v>2933333</v>
      </c>
      <c r="D7159">
        <v>2933842</v>
      </c>
      <c r="E7159">
        <f t="shared" si="111"/>
        <v>1</v>
      </c>
    </row>
    <row r="7160" spans="1:5" x14ac:dyDescent="0.25">
      <c r="A7160" s="1" t="s">
        <v>7160</v>
      </c>
      <c r="B7160">
        <v>94</v>
      </c>
      <c r="C7160">
        <v>2933571</v>
      </c>
      <c r="D7160">
        <v>2933852</v>
      </c>
      <c r="E7160">
        <f t="shared" si="111"/>
        <v>1</v>
      </c>
    </row>
    <row r="7161" spans="1:5" x14ac:dyDescent="0.25">
      <c r="A7161" s="1" t="s">
        <v>7161</v>
      </c>
      <c r="B7161">
        <v>78</v>
      </c>
      <c r="C7161">
        <v>2933972</v>
      </c>
      <c r="D7161">
        <v>2934205</v>
      </c>
      <c r="E7161">
        <f t="shared" si="111"/>
        <v>1</v>
      </c>
    </row>
    <row r="7162" spans="1:5" x14ac:dyDescent="0.25">
      <c r="A7162" s="1" t="s">
        <v>7162</v>
      </c>
      <c r="B7162">
        <v>116</v>
      </c>
      <c r="C7162">
        <v>2934133</v>
      </c>
      <c r="D7162">
        <v>2934480</v>
      </c>
      <c r="E7162">
        <f t="shared" si="111"/>
        <v>1</v>
      </c>
    </row>
    <row r="7163" spans="1:5" x14ac:dyDescent="0.25">
      <c r="A7163" s="1" t="s">
        <v>7163</v>
      </c>
      <c r="B7163">
        <v>123</v>
      </c>
      <c r="C7163">
        <v>2934353</v>
      </c>
      <c r="D7163">
        <v>2934721</v>
      </c>
      <c r="E7163">
        <f t="shared" si="111"/>
        <v>1</v>
      </c>
    </row>
    <row r="7164" spans="1:5" x14ac:dyDescent="0.25">
      <c r="A7164" s="1" t="s">
        <v>7164</v>
      </c>
      <c r="B7164">
        <v>139</v>
      </c>
      <c r="C7164">
        <v>2934484</v>
      </c>
      <c r="D7164">
        <v>2934900</v>
      </c>
      <c r="E7164">
        <f t="shared" si="111"/>
        <v>1</v>
      </c>
    </row>
    <row r="7165" spans="1:5" x14ac:dyDescent="0.25">
      <c r="A7165" s="1" t="s">
        <v>7165</v>
      </c>
      <c r="B7165">
        <v>63</v>
      </c>
      <c r="C7165">
        <v>2934848</v>
      </c>
      <c r="D7165">
        <v>2935036</v>
      </c>
      <c r="E7165">
        <f t="shared" si="111"/>
        <v>1</v>
      </c>
    </row>
    <row r="7166" spans="1:5" x14ac:dyDescent="0.25">
      <c r="A7166" s="1" t="s">
        <v>7166</v>
      </c>
      <c r="B7166">
        <v>80</v>
      </c>
      <c r="C7166">
        <v>2935071</v>
      </c>
      <c r="D7166">
        <v>2935310</v>
      </c>
      <c r="E7166">
        <f t="shared" si="111"/>
        <v>1</v>
      </c>
    </row>
    <row r="7167" spans="1:5" x14ac:dyDescent="0.25">
      <c r="A7167" s="1" t="s">
        <v>7167</v>
      </c>
      <c r="B7167">
        <v>77</v>
      </c>
      <c r="C7167">
        <v>2935196</v>
      </c>
      <c r="D7167">
        <v>2935426</v>
      </c>
      <c r="E7167">
        <f t="shared" si="111"/>
        <v>1</v>
      </c>
    </row>
    <row r="7168" spans="1:5" x14ac:dyDescent="0.25">
      <c r="A7168" s="1" t="s">
        <v>7168</v>
      </c>
      <c r="B7168">
        <v>191</v>
      </c>
      <c r="C7168">
        <v>2935430</v>
      </c>
      <c r="D7168">
        <v>2936002</v>
      </c>
      <c r="E7168">
        <f t="shared" si="111"/>
        <v>1</v>
      </c>
    </row>
    <row r="7169" spans="1:5" x14ac:dyDescent="0.25">
      <c r="A7169" s="1" t="s">
        <v>7169</v>
      </c>
      <c r="B7169">
        <v>130</v>
      </c>
      <c r="C7169">
        <v>2935743</v>
      </c>
      <c r="D7169">
        <v>2936132</v>
      </c>
      <c r="E7169">
        <f t="shared" si="111"/>
        <v>1</v>
      </c>
    </row>
    <row r="7170" spans="1:5" x14ac:dyDescent="0.25">
      <c r="A7170" s="1" t="s">
        <v>7170</v>
      </c>
      <c r="B7170">
        <v>99</v>
      </c>
      <c r="C7170">
        <v>2936282</v>
      </c>
      <c r="D7170">
        <v>2936578</v>
      </c>
      <c r="E7170">
        <f t="shared" si="111"/>
        <v>1</v>
      </c>
    </row>
    <row r="7171" spans="1:5" x14ac:dyDescent="0.25">
      <c r="A7171" s="1" t="s">
        <v>7171</v>
      </c>
      <c r="B7171">
        <v>85</v>
      </c>
      <c r="C7171">
        <v>2936790</v>
      </c>
      <c r="D7171">
        <v>2937044</v>
      </c>
      <c r="E7171">
        <f t="shared" ref="E7171:E7234" si="112">IF(D7171&gt; C7171,1,-1)</f>
        <v>1</v>
      </c>
    </row>
    <row r="7172" spans="1:5" x14ac:dyDescent="0.25">
      <c r="A7172" s="1" t="s">
        <v>7172</v>
      </c>
      <c r="B7172">
        <v>117</v>
      </c>
      <c r="C7172">
        <v>2936768</v>
      </c>
      <c r="D7172">
        <v>2937118</v>
      </c>
      <c r="E7172">
        <f t="shared" si="112"/>
        <v>1</v>
      </c>
    </row>
    <row r="7173" spans="1:5" x14ac:dyDescent="0.25">
      <c r="A7173" s="1" t="s">
        <v>7173</v>
      </c>
      <c r="B7173">
        <v>79</v>
      </c>
      <c r="C7173">
        <v>2937395</v>
      </c>
      <c r="D7173">
        <v>2937631</v>
      </c>
      <c r="E7173">
        <f t="shared" si="112"/>
        <v>1</v>
      </c>
    </row>
    <row r="7174" spans="1:5" x14ac:dyDescent="0.25">
      <c r="A7174" s="1" t="s">
        <v>7174</v>
      </c>
      <c r="B7174">
        <v>98</v>
      </c>
      <c r="C7174">
        <v>2937517</v>
      </c>
      <c r="D7174">
        <v>2937810</v>
      </c>
      <c r="E7174">
        <f t="shared" si="112"/>
        <v>1</v>
      </c>
    </row>
    <row r="7175" spans="1:5" x14ac:dyDescent="0.25">
      <c r="A7175" s="1" t="s">
        <v>7175</v>
      </c>
      <c r="B7175">
        <v>62</v>
      </c>
      <c r="C7175">
        <v>2937814</v>
      </c>
      <c r="D7175">
        <v>2937999</v>
      </c>
      <c r="E7175">
        <f t="shared" si="112"/>
        <v>1</v>
      </c>
    </row>
    <row r="7176" spans="1:5" x14ac:dyDescent="0.25">
      <c r="A7176" s="1" t="s">
        <v>7176</v>
      </c>
      <c r="B7176">
        <v>92</v>
      </c>
      <c r="C7176">
        <v>2937773</v>
      </c>
      <c r="D7176">
        <v>2938048</v>
      </c>
      <c r="E7176">
        <f t="shared" si="112"/>
        <v>1</v>
      </c>
    </row>
    <row r="7177" spans="1:5" x14ac:dyDescent="0.25">
      <c r="A7177" s="1" t="s">
        <v>7177</v>
      </c>
      <c r="B7177">
        <v>502</v>
      </c>
      <c r="C7177">
        <v>2938052</v>
      </c>
      <c r="D7177">
        <v>2939557</v>
      </c>
      <c r="E7177">
        <f t="shared" si="112"/>
        <v>1</v>
      </c>
    </row>
    <row r="7178" spans="1:5" x14ac:dyDescent="0.25">
      <c r="A7178" s="1" t="s">
        <v>7178</v>
      </c>
      <c r="B7178">
        <v>105</v>
      </c>
      <c r="C7178">
        <v>2939919</v>
      </c>
      <c r="D7178">
        <v>2940233</v>
      </c>
      <c r="E7178">
        <f t="shared" si="112"/>
        <v>1</v>
      </c>
    </row>
    <row r="7179" spans="1:5" x14ac:dyDescent="0.25">
      <c r="A7179" s="1" t="s">
        <v>7179</v>
      </c>
      <c r="B7179">
        <v>311</v>
      </c>
      <c r="C7179">
        <v>2939561</v>
      </c>
      <c r="D7179">
        <v>2940493</v>
      </c>
      <c r="E7179">
        <f t="shared" si="112"/>
        <v>1</v>
      </c>
    </row>
    <row r="7180" spans="1:5" x14ac:dyDescent="0.25">
      <c r="A7180" s="1" t="s">
        <v>7180</v>
      </c>
      <c r="B7180">
        <v>358</v>
      </c>
      <c r="C7180">
        <v>2940513</v>
      </c>
      <c r="D7180">
        <v>2941586</v>
      </c>
      <c r="E7180">
        <f t="shared" si="112"/>
        <v>1</v>
      </c>
    </row>
    <row r="7181" spans="1:5" x14ac:dyDescent="0.25">
      <c r="A7181" s="1" t="s">
        <v>7181</v>
      </c>
      <c r="B7181">
        <v>94</v>
      </c>
      <c r="C7181">
        <v>2941618</v>
      </c>
      <c r="D7181">
        <v>2941899</v>
      </c>
      <c r="E7181">
        <f t="shared" si="112"/>
        <v>1</v>
      </c>
    </row>
    <row r="7182" spans="1:5" x14ac:dyDescent="0.25">
      <c r="A7182" s="1" t="s">
        <v>7182</v>
      </c>
      <c r="B7182">
        <v>170</v>
      </c>
      <c r="C7182">
        <v>2941691</v>
      </c>
      <c r="D7182">
        <v>2942200</v>
      </c>
      <c r="E7182">
        <f t="shared" si="112"/>
        <v>1</v>
      </c>
    </row>
    <row r="7183" spans="1:5" x14ac:dyDescent="0.25">
      <c r="A7183" s="1" t="s">
        <v>7183</v>
      </c>
      <c r="B7183">
        <v>64</v>
      </c>
      <c r="C7183">
        <v>2943554</v>
      </c>
      <c r="D7183">
        <v>2943745</v>
      </c>
      <c r="E7183">
        <f t="shared" si="112"/>
        <v>1</v>
      </c>
    </row>
    <row r="7184" spans="1:5" x14ac:dyDescent="0.25">
      <c r="A7184" s="1" t="s">
        <v>7184</v>
      </c>
      <c r="B7184">
        <v>557</v>
      </c>
      <c r="C7184">
        <v>2942197</v>
      </c>
      <c r="D7184">
        <v>2943867</v>
      </c>
      <c r="E7184">
        <f t="shared" si="112"/>
        <v>1</v>
      </c>
    </row>
    <row r="7185" spans="1:5" x14ac:dyDescent="0.25">
      <c r="A7185" s="1" t="s">
        <v>7185</v>
      </c>
      <c r="B7185">
        <v>144</v>
      </c>
      <c r="C7185">
        <v>2943855</v>
      </c>
      <c r="D7185">
        <v>2944286</v>
      </c>
      <c r="E7185">
        <f t="shared" si="112"/>
        <v>1</v>
      </c>
    </row>
    <row r="7186" spans="1:5" x14ac:dyDescent="0.25">
      <c r="A7186" s="1" t="s">
        <v>7186</v>
      </c>
      <c r="B7186">
        <v>74</v>
      </c>
      <c r="C7186">
        <v>2944535</v>
      </c>
      <c r="D7186">
        <v>2944756</v>
      </c>
      <c r="E7186">
        <f t="shared" si="112"/>
        <v>1</v>
      </c>
    </row>
    <row r="7187" spans="1:5" x14ac:dyDescent="0.25">
      <c r="A7187" s="1" t="s">
        <v>7187</v>
      </c>
      <c r="B7187">
        <v>117</v>
      </c>
      <c r="C7187">
        <v>2944966</v>
      </c>
      <c r="D7187">
        <v>2945316</v>
      </c>
      <c r="E7187">
        <f t="shared" si="112"/>
        <v>1</v>
      </c>
    </row>
    <row r="7188" spans="1:5" x14ac:dyDescent="0.25">
      <c r="A7188" s="1" t="s">
        <v>7188</v>
      </c>
      <c r="B7188">
        <v>80</v>
      </c>
      <c r="C7188">
        <v>2945533</v>
      </c>
      <c r="D7188">
        <v>2945772</v>
      </c>
      <c r="E7188">
        <f t="shared" si="112"/>
        <v>1</v>
      </c>
    </row>
    <row r="7189" spans="1:5" x14ac:dyDescent="0.25">
      <c r="A7189" s="1" t="s">
        <v>7189</v>
      </c>
      <c r="B7189">
        <v>96</v>
      </c>
      <c r="C7189">
        <v>2945502</v>
      </c>
      <c r="D7189">
        <v>2945789</v>
      </c>
      <c r="E7189">
        <f t="shared" si="112"/>
        <v>1</v>
      </c>
    </row>
    <row r="7190" spans="1:5" x14ac:dyDescent="0.25">
      <c r="A7190" s="1" t="s">
        <v>7190</v>
      </c>
      <c r="B7190">
        <v>90</v>
      </c>
      <c r="C7190">
        <v>2946134</v>
      </c>
      <c r="D7190">
        <v>2946403</v>
      </c>
      <c r="E7190">
        <f t="shared" si="112"/>
        <v>1</v>
      </c>
    </row>
    <row r="7191" spans="1:5" x14ac:dyDescent="0.25">
      <c r="A7191" s="1" t="s">
        <v>7191</v>
      </c>
      <c r="B7191">
        <v>60</v>
      </c>
      <c r="C7191">
        <v>2946399</v>
      </c>
      <c r="D7191">
        <v>2946578</v>
      </c>
      <c r="E7191">
        <f t="shared" si="112"/>
        <v>1</v>
      </c>
    </row>
    <row r="7192" spans="1:5" x14ac:dyDescent="0.25">
      <c r="A7192" s="1" t="s">
        <v>7192</v>
      </c>
      <c r="B7192">
        <v>84</v>
      </c>
      <c r="C7192">
        <v>2946692</v>
      </c>
      <c r="D7192">
        <v>2946943</v>
      </c>
      <c r="E7192">
        <f t="shared" si="112"/>
        <v>1</v>
      </c>
    </row>
    <row r="7193" spans="1:5" x14ac:dyDescent="0.25">
      <c r="A7193" s="1" t="s">
        <v>7193</v>
      </c>
      <c r="B7193">
        <v>321</v>
      </c>
      <c r="C7193">
        <v>2946109</v>
      </c>
      <c r="D7193">
        <v>2947071</v>
      </c>
      <c r="E7193">
        <f t="shared" si="112"/>
        <v>1</v>
      </c>
    </row>
    <row r="7194" spans="1:5" x14ac:dyDescent="0.25">
      <c r="A7194" s="1" t="s">
        <v>7194</v>
      </c>
      <c r="B7194">
        <v>61</v>
      </c>
      <c r="C7194">
        <v>2946959</v>
      </c>
      <c r="D7194">
        <v>2947141</v>
      </c>
      <c r="E7194">
        <f t="shared" si="112"/>
        <v>1</v>
      </c>
    </row>
    <row r="7195" spans="1:5" x14ac:dyDescent="0.25">
      <c r="A7195" s="1" t="s">
        <v>7195</v>
      </c>
      <c r="B7195">
        <v>132</v>
      </c>
      <c r="C7195">
        <v>2947168</v>
      </c>
      <c r="D7195">
        <v>2947563</v>
      </c>
      <c r="E7195">
        <f t="shared" si="112"/>
        <v>1</v>
      </c>
    </row>
    <row r="7196" spans="1:5" x14ac:dyDescent="0.25">
      <c r="A7196" s="1" t="s">
        <v>7196</v>
      </c>
      <c r="B7196">
        <v>88</v>
      </c>
      <c r="C7196">
        <v>2947418</v>
      </c>
      <c r="D7196">
        <v>2947681</v>
      </c>
      <c r="E7196">
        <f t="shared" si="112"/>
        <v>1</v>
      </c>
    </row>
    <row r="7197" spans="1:5" x14ac:dyDescent="0.25">
      <c r="A7197" s="1" t="s">
        <v>7197</v>
      </c>
      <c r="B7197">
        <v>64</v>
      </c>
      <c r="C7197">
        <v>2947624</v>
      </c>
      <c r="D7197">
        <v>2947815</v>
      </c>
      <c r="E7197">
        <f t="shared" si="112"/>
        <v>1</v>
      </c>
    </row>
    <row r="7198" spans="1:5" x14ac:dyDescent="0.25">
      <c r="A7198" s="1" t="s">
        <v>7198</v>
      </c>
      <c r="B7198">
        <v>75</v>
      </c>
      <c r="C7198">
        <v>2947680</v>
      </c>
      <c r="D7198">
        <v>2947904</v>
      </c>
      <c r="E7198">
        <f t="shared" si="112"/>
        <v>1</v>
      </c>
    </row>
    <row r="7199" spans="1:5" x14ac:dyDescent="0.25">
      <c r="A7199" s="1" t="s">
        <v>7199</v>
      </c>
      <c r="B7199">
        <v>92</v>
      </c>
      <c r="C7199">
        <v>2948223</v>
      </c>
      <c r="D7199">
        <v>2948498</v>
      </c>
      <c r="E7199">
        <f t="shared" si="112"/>
        <v>1</v>
      </c>
    </row>
    <row r="7200" spans="1:5" x14ac:dyDescent="0.25">
      <c r="A7200" s="1" t="s">
        <v>7200</v>
      </c>
      <c r="B7200">
        <v>85</v>
      </c>
      <c r="C7200">
        <v>2948502</v>
      </c>
      <c r="D7200">
        <v>2948756</v>
      </c>
      <c r="E7200">
        <f t="shared" si="112"/>
        <v>1</v>
      </c>
    </row>
    <row r="7201" spans="1:5" x14ac:dyDescent="0.25">
      <c r="A7201" s="1" t="s">
        <v>7201</v>
      </c>
      <c r="B7201">
        <v>65</v>
      </c>
      <c r="C7201">
        <v>2948668</v>
      </c>
      <c r="D7201">
        <v>2948862</v>
      </c>
      <c r="E7201">
        <f t="shared" si="112"/>
        <v>1</v>
      </c>
    </row>
    <row r="7202" spans="1:5" x14ac:dyDescent="0.25">
      <c r="A7202" s="1" t="s">
        <v>7202</v>
      </c>
      <c r="B7202">
        <v>76</v>
      </c>
      <c r="C7202">
        <v>2948799</v>
      </c>
      <c r="D7202">
        <v>2949026</v>
      </c>
      <c r="E7202">
        <f t="shared" si="112"/>
        <v>1</v>
      </c>
    </row>
    <row r="7203" spans="1:5" x14ac:dyDescent="0.25">
      <c r="A7203" s="1" t="s">
        <v>7203</v>
      </c>
      <c r="B7203">
        <v>72</v>
      </c>
      <c r="C7203">
        <v>2948933</v>
      </c>
      <c r="D7203">
        <v>2949148</v>
      </c>
      <c r="E7203">
        <f t="shared" si="112"/>
        <v>1</v>
      </c>
    </row>
    <row r="7204" spans="1:5" x14ac:dyDescent="0.25">
      <c r="A7204" s="1" t="s">
        <v>7204</v>
      </c>
      <c r="B7204">
        <v>84</v>
      </c>
      <c r="C7204">
        <v>2949030</v>
      </c>
      <c r="D7204">
        <v>2949281</v>
      </c>
      <c r="E7204">
        <f t="shared" si="112"/>
        <v>1</v>
      </c>
    </row>
    <row r="7205" spans="1:5" x14ac:dyDescent="0.25">
      <c r="A7205" s="1" t="s">
        <v>7205</v>
      </c>
      <c r="B7205">
        <v>60</v>
      </c>
      <c r="C7205">
        <v>2950057</v>
      </c>
      <c r="D7205">
        <v>2950236</v>
      </c>
      <c r="E7205">
        <f t="shared" si="112"/>
        <v>1</v>
      </c>
    </row>
    <row r="7206" spans="1:5" x14ac:dyDescent="0.25">
      <c r="A7206" s="1" t="s">
        <v>7206</v>
      </c>
      <c r="B7206">
        <v>71</v>
      </c>
      <c r="C7206">
        <v>2950482</v>
      </c>
      <c r="D7206">
        <v>2950694</v>
      </c>
      <c r="E7206">
        <f t="shared" si="112"/>
        <v>1</v>
      </c>
    </row>
    <row r="7207" spans="1:5" x14ac:dyDescent="0.25">
      <c r="A7207" s="1" t="s">
        <v>7207</v>
      </c>
      <c r="B7207">
        <v>62</v>
      </c>
      <c r="C7207">
        <v>2950719</v>
      </c>
      <c r="D7207">
        <v>2950904</v>
      </c>
      <c r="E7207">
        <f t="shared" si="112"/>
        <v>1</v>
      </c>
    </row>
    <row r="7208" spans="1:5" x14ac:dyDescent="0.25">
      <c r="A7208" s="1" t="s">
        <v>7208</v>
      </c>
      <c r="B7208">
        <v>617</v>
      </c>
      <c r="C7208">
        <v>2949722</v>
      </c>
      <c r="D7208">
        <v>2951572</v>
      </c>
      <c r="E7208">
        <f t="shared" si="112"/>
        <v>1</v>
      </c>
    </row>
    <row r="7209" spans="1:5" x14ac:dyDescent="0.25">
      <c r="A7209" s="1" t="s">
        <v>7209</v>
      </c>
      <c r="B7209">
        <v>84</v>
      </c>
      <c r="C7209">
        <v>2952457</v>
      </c>
      <c r="D7209">
        <v>2952708</v>
      </c>
      <c r="E7209">
        <f t="shared" si="112"/>
        <v>1</v>
      </c>
    </row>
    <row r="7210" spans="1:5" x14ac:dyDescent="0.25">
      <c r="A7210" s="1" t="s">
        <v>7210</v>
      </c>
      <c r="B7210">
        <v>93</v>
      </c>
      <c r="C7210">
        <v>2953203</v>
      </c>
      <c r="D7210">
        <v>2953481</v>
      </c>
      <c r="E7210">
        <f t="shared" si="112"/>
        <v>1</v>
      </c>
    </row>
    <row r="7211" spans="1:5" x14ac:dyDescent="0.25">
      <c r="A7211" s="1" t="s">
        <v>7211</v>
      </c>
      <c r="B7211">
        <v>721</v>
      </c>
      <c r="C7211">
        <v>2951684</v>
      </c>
      <c r="D7211">
        <v>2953846</v>
      </c>
      <c r="E7211">
        <f t="shared" si="112"/>
        <v>1</v>
      </c>
    </row>
    <row r="7212" spans="1:5" x14ac:dyDescent="0.25">
      <c r="A7212" s="1" t="s">
        <v>7212</v>
      </c>
      <c r="B7212">
        <v>64</v>
      </c>
      <c r="C7212">
        <v>2954097</v>
      </c>
      <c r="D7212">
        <v>2954288</v>
      </c>
      <c r="E7212">
        <f t="shared" si="112"/>
        <v>1</v>
      </c>
    </row>
    <row r="7213" spans="1:5" x14ac:dyDescent="0.25">
      <c r="A7213" s="1" t="s">
        <v>7213</v>
      </c>
      <c r="B7213">
        <v>67</v>
      </c>
      <c r="C7213">
        <v>2954128</v>
      </c>
      <c r="D7213">
        <v>2954328</v>
      </c>
      <c r="E7213">
        <f t="shared" si="112"/>
        <v>1</v>
      </c>
    </row>
    <row r="7214" spans="1:5" x14ac:dyDescent="0.25">
      <c r="A7214" s="1" t="s">
        <v>7214</v>
      </c>
      <c r="B7214">
        <v>82</v>
      </c>
      <c r="C7214">
        <v>2954332</v>
      </c>
      <c r="D7214">
        <v>2954577</v>
      </c>
      <c r="E7214">
        <f t="shared" si="112"/>
        <v>1</v>
      </c>
    </row>
    <row r="7215" spans="1:5" x14ac:dyDescent="0.25">
      <c r="A7215" s="1" t="s">
        <v>7215</v>
      </c>
      <c r="B7215">
        <v>75</v>
      </c>
      <c r="C7215">
        <v>2954620</v>
      </c>
      <c r="D7215">
        <v>2954844</v>
      </c>
      <c r="E7215">
        <f t="shared" si="112"/>
        <v>1</v>
      </c>
    </row>
    <row r="7216" spans="1:5" x14ac:dyDescent="0.25">
      <c r="A7216" s="1" t="s">
        <v>7216</v>
      </c>
      <c r="B7216">
        <v>87</v>
      </c>
      <c r="C7216">
        <v>2954655</v>
      </c>
      <c r="D7216">
        <v>2954915</v>
      </c>
      <c r="E7216">
        <f t="shared" si="112"/>
        <v>1</v>
      </c>
    </row>
    <row r="7217" spans="1:5" x14ac:dyDescent="0.25">
      <c r="A7217" s="1" t="s">
        <v>7217</v>
      </c>
      <c r="B7217">
        <v>77</v>
      </c>
      <c r="C7217">
        <v>2954750</v>
      </c>
      <c r="D7217">
        <v>2954980</v>
      </c>
      <c r="E7217">
        <f t="shared" si="112"/>
        <v>1</v>
      </c>
    </row>
    <row r="7218" spans="1:5" x14ac:dyDescent="0.25">
      <c r="A7218" s="1" t="s">
        <v>7218</v>
      </c>
      <c r="B7218">
        <v>65</v>
      </c>
      <c r="C7218">
        <v>2955134</v>
      </c>
      <c r="D7218">
        <v>2955328</v>
      </c>
      <c r="E7218">
        <f t="shared" si="112"/>
        <v>1</v>
      </c>
    </row>
    <row r="7219" spans="1:5" x14ac:dyDescent="0.25">
      <c r="A7219" s="1" t="s">
        <v>7219</v>
      </c>
      <c r="B7219">
        <v>121</v>
      </c>
      <c r="C7219">
        <v>2955141</v>
      </c>
      <c r="D7219">
        <v>2955503</v>
      </c>
      <c r="E7219">
        <f t="shared" si="112"/>
        <v>1</v>
      </c>
    </row>
    <row r="7220" spans="1:5" x14ac:dyDescent="0.25">
      <c r="A7220" s="1" t="s">
        <v>7220</v>
      </c>
      <c r="B7220">
        <v>104</v>
      </c>
      <c r="C7220">
        <v>2955332</v>
      </c>
      <c r="D7220">
        <v>2955643</v>
      </c>
      <c r="E7220">
        <f t="shared" si="112"/>
        <v>1</v>
      </c>
    </row>
    <row r="7221" spans="1:5" x14ac:dyDescent="0.25">
      <c r="A7221" s="1" t="s">
        <v>7221</v>
      </c>
      <c r="B7221">
        <v>67</v>
      </c>
      <c r="C7221">
        <v>2955741</v>
      </c>
      <c r="D7221">
        <v>2955941</v>
      </c>
      <c r="E7221">
        <f t="shared" si="112"/>
        <v>1</v>
      </c>
    </row>
    <row r="7222" spans="1:5" x14ac:dyDescent="0.25">
      <c r="A7222" s="1" t="s">
        <v>7222</v>
      </c>
      <c r="B7222">
        <v>108</v>
      </c>
      <c r="C7222">
        <v>2955878</v>
      </c>
      <c r="D7222">
        <v>2956201</v>
      </c>
      <c r="E7222">
        <f t="shared" si="112"/>
        <v>1</v>
      </c>
    </row>
    <row r="7223" spans="1:5" x14ac:dyDescent="0.25">
      <c r="A7223" s="1" t="s">
        <v>7223</v>
      </c>
      <c r="B7223">
        <v>78</v>
      </c>
      <c r="C7223">
        <v>2956123</v>
      </c>
      <c r="D7223">
        <v>2956356</v>
      </c>
      <c r="E7223">
        <f t="shared" si="112"/>
        <v>1</v>
      </c>
    </row>
    <row r="7224" spans="1:5" x14ac:dyDescent="0.25">
      <c r="A7224" s="1" t="s">
        <v>7224</v>
      </c>
      <c r="B7224">
        <v>94</v>
      </c>
      <c r="C7224">
        <v>2956205</v>
      </c>
      <c r="D7224">
        <v>2956486</v>
      </c>
      <c r="E7224">
        <f t="shared" si="112"/>
        <v>1</v>
      </c>
    </row>
    <row r="7225" spans="1:5" x14ac:dyDescent="0.25">
      <c r="A7225" s="1" t="s">
        <v>7225</v>
      </c>
      <c r="B7225">
        <v>95</v>
      </c>
      <c r="C7225">
        <v>2956344</v>
      </c>
      <c r="D7225">
        <v>2956628</v>
      </c>
      <c r="E7225">
        <f t="shared" si="112"/>
        <v>1</v>
      </c>
    </row>
    <row r="7226" spans="1:5" x14ac:dyDescent="0.25">
      <c r="A7226" s="1" t="s">
        <v>7226</v>
      </c>
      <c r="B7226">
        <v>63</v>
      </c>
      <c r="C7226">
        <v>2956456</v>
      </c>
      <c r="D7226">
        <v>2956644</v>
      </c>
      <c r="E7226">
        <f t="shared" si="112"/>
        <v>1</v>
      </c>
    </row>
    <row r="7227" spans="1:5" x14ac:dyDescent="0.25">
      <c r="A7227" s="1" t="s">
        <v>7227</v>
      </c>
      <c r="B7227">
        <v>113</v>
      </c>
      <c r="C7227">
        <v>2956632</v>
      </c>
      <c r="D7227">
        <v>2956970</v>
      </c>
      <c r="E7227">
        <f t="shared" si="112"/>
        <v>1</v>
      </c>
    </row>
    <row r="7228" spans="1:5" x14ac:dyDescent="0.25">
      <c r="A7228" s="1" t="s">
        <v>7228</v>
      </c>
      <c r="B7228">
        <v>71</v>
      </c>
      <c r="C7228">
        <v>2956783</v>
      </c>
      <c r="D7228">
        <v>2956995</v>
      </c>
      <c r="E7228">
        <f t="shared" si="112"/>
        <v>1</v>
      </c>
    </row>
    <row r="7229" spans="1:5" x14ac:dyDescent="0.25">
      <c r="A7229" s="1" t="s">
        <v>7229</v>
      </c>
      <c r="B7229">
        <v>184</v>
      </c>
      <c r="C7229">
        <v>2956877</v>
      </c>
      <c r="D7229">
        <v>2957428</v>
      </c>
      <c r="E7229">
        <f t="shared" si="112"/>
        <v>1</v>
      </c>
    </row>
    <row r="7230" spans="1:5" x14ac:dyDescent="0.25">
      <c r="A7230" s="1" t="s">
        <v>7230</v>
      </c>
      <c r="B7230">
        <v>90</v>
      </c>
      <c r="C7230">
        <v>2957284</v>
      </c>
      <c r="D7230">
        <v>2957553</v>
      </c>
      <c r="E7230">
        <f t="shared" si="112"/>
        <v>1</v>
      </c>
    </row>
    <row r="7231" spans="1:5" x14ac:dyDescent="0.25">
      <c r="A7231" s="1" t="s">
        <v>7231</v>
      </c>
      <c r="B7231">
        <v>166</v>
      </c>
      <c r="C7231">
        <v>2957451</v>
      </c>
      <c r="D7231">
        <v>2957948</v>
      </c>
      <c r="E7231">
        <f t="shared" si="112"/>
        <v>1</v>
      </c>
    </row>
    <row r="7232" spans="1:5" x14ac:dyDescent="0.25">
      <c r="A7232" s="1" t="s">
        <v>7232</v>
      </c>
      <c r="B7232">
        <v>63</v>
      </c>
      <c r="C7232">
        <v>2958007</v>
      </c>
      <c r="D7232">
        <v>2958195</v>
      </c>
      <c r="E7232">
        <f t="shared" si="112"/>
        <v>1</v>
      </c>
    </row>
    <row r="7233" spans="1:5" x14ac:dyDescent="0.25">
      <c r="A7233" s="1" t="s">
        <v>7233</v>
      </c>
      <c r="B7233">
        <v>174</v>
      </c>
      <c r="C7233">
        <v>2957952</v>
      </c>
      <c r="D7233">
        <v>2958473</v>
      </c>
      <c r="E7233">
        <f t="shared" si="112"/>
        <v>1</v>
      </c>
    </row>
    <row r="7234" spans="1:5" x14ac:dyDescent="0.25">
      <c r="A7234" s="1" t="s">
        <v>7234</v>
      </c>
      <c r="B7234">
        <v>60</v>
      </c>
      <c r="C7234">
        <v>2958313</v>
      </c>
      <c r="D7234">
        <v>2958492</v>
      </c>
      <c r="E7234">
        <f t="shared" si="112"/>
        <v>1</v>
      </c>
    </row>
    <row r="7235" spans="1:5" x14ac:dyDescent="0.25">
      <c r="A7235" s="1" t="s">
        <v>7235</v>
      </c>
      <c r="B7235">
        <v>114</v>
      </c>
      <c r="C7235">
        <v>2958704</v>
      </c>
      <c r="D7235">
        <v>2959045</v>
      </c>
      <c r="E7235">
        <f t="shared" ref="E7235:E7298" si="113">IF(D7235&gt; C7235,1,-1)</f>
        <v>1</v>
      </c>
    </row>
    <row r="7236" spans="1:5" x14ac:dyDescent="0.25">
      <c r="A7236" s="1" t="s">
        <v>7236</v>
      </c>
      <c r="B7236">
        <v>173</v>
      </c>
      <c r="C7236">
        <v>2958799</v>
      </c>
      <c r="D7236">
        <v>2959317</v>
      </c>
      <c r="E7236">
        <f t="shared" si="113"/>
        <v>1</v>
      </c>
    </row>
    <row r="7237" spans="1:5" x14ac:dyDescent="0.25">
      <c r="A7237" s="1" t="s">
        <v>7237</v>
      </c>
      <c r="B7237">
        <v>80</v>
      </c>
      <c r="C7237">
        <v>2959321</v>
      </c>
      <c r="D7237">
        <v>2959560</v>
      </c>
      <c r="E7237">
        <f t="shared" si="113"/>
        <v>1</v>
      </c>
    </row>
    <row r="7238" spans="1:5" x14ac:dyDescent="0.25">
      <c r="A7238" s="1" t="s">
        <v>7238</v>
      </c>
      <c r="B7238">
        <v>96</v>
      </c>
      <c r="C7238">
        <v>2959941</v>
      </c>
      <c r="D7238">
        <v>2960228</v>
      </c>
      <c r="E7238">
        <f t="shared" si="113"/>
        <v>1</v>
      </c>
    </row>
    <row r="7239" spans="1:5" x14ac:dyDescent="0.25">
      <c r="A7239" s="1" t="s">
        <v>7239</v>
      </c>
      <c r="B7239">
        <v>82</v>
      </c>
      <c r="C7239">
        <v>2960032</v>
      </c>
      <c r="D7239">
        <v>2960277</v>
      </c>
      <c r="E7239">
        <f t="shared" si="113"/>
        <v>1</v>
      </c>
    </row>
    <row r="7240" spans="1:5" x14ac:dyDescent="0.25">
      <c r="A7240" s="1" t="s">
        <v>7240</v>
      </c>
      <c r="B7240">
        <v>90</v>
      </c>
      <c r="C7240">
        <v>2960162</v>
      </c>
      <c r="D7240">
        <v>2960431</v>
      </c>
      <c r="E7240">
        <f t="shared" si="113"/>
        <v>1</v>
      </c>
    </row>
    <row r="7241" spans="1:5" x14ac:dyDescent="0.25">
      <c r="A7241" s="1" t="s">
        <v>7241</v>
      </c>
      <c r="B7241">
        <v>63</v>
      </c>
      <c r="C7241">
        <v>2960869</v>
      </c>
      <c r="D7241">
        <v>2961057</v>
      </c>
      <c r="E7241">
        <f t="shared" si="113"/>
        <v>1</v>
      </c>
    </row>
    <row r="7242" spans="1:5" x14ac:dyDescent="0.25">
      <c r="A7242" s="1" t="s">
        <v>7242</v>
      </c>
      <c r="B7242">
        <v>90</v>
      </c>
      <c r="C7242">
        <v>2961133</v>
      </c>
      <c r="D7242">
        <v>2961402</v>
      </c>
      <c r="E7242">
        <f t="shared" si="113"/>
        <v>1</v>
      </c>
    </row>
    <row r="7243" spans="1:5" x14ac:dyDescent="0.25">
      <c r="A7243" s="1" t="s">
        <v>7243</v>
      </c>
      <c r="B7243">
        <v>85</v>
      </c>
      <c r="C7243">
        <v>2961724</v>
      </c>
      <c r="D7243">
        <v>2961978</v>
      </c>
      <c r="E7243">
        <f t="shared" si="113"/>
        <v>1</v>
      </c>
    </row>
    <row r="7244" spans="1:5" x14ac:dyDescent="0.25">
      <c r="A7244" s="1" t="s">
        <v>7244</v>
      </c>
      <c r="B7244">
        <v>62</v>
      </c>
      <c r="C7244">
        <v>2961810</v>
      </c>
      <c r="D7244">
        <v>2961995</v>
      </c>
      <c r="E7244">
        <f t="shared" si="113"/>
        <v>1</v>
      </c>
    </row>
    <row r="7245" spans="1:5" x14ac:dyDescent="0.25">
      <c r="A7245" s="1" t="s">
        <v>7245</v>
      </c>
      <c r="B7245">
        <v>107</v>
      </c>
      <c r="C7245">
        <v>2962858</v>
      </c>
      <c r="D7245">
        <v>2963178</v>
      </c>
      <c r="E7245">
        <f t="shared" si="113"/>
        <v>1</v>
      </c>
    </row>
    <row r="7246" spans="1:5" x14ac:dyDescent="0.25">
      <c r="A7246" s="1" t="s">
        <v>7246</v>
      </c>
      <c r="B7246">
        <v>69</v>
      </c>
      <c r="C7246">
        <v>2963704</v>
      </c>
      <c r="D7246">
        <v>2963910</v>
      </c>
      <c r="E7246">
        <f t="shared" si="113"/>
        <v>1</v>
      </c>
    </row>
    <row r="7247" spans="1:5" x14ac:dyDescent="0.25">
      <c r="A7247" s="1" t="s">
        <v>7247</v>
      </c>
      <c r="B7247">
        <v>124</v>
      </c>
      <c r="C7247">
        <v>2964173</v>
      </c>
      <c r="D7247">
        <v>2964544</v>
      </c>
      <c r="E7247">
        <f t="shared" si="113"/>
        <v>1</v>
      </c>
    </row>
    <row r="7248" spans="1:5" x14ac:dyDescent="0.25">
      <c r="A7248" s="1" t="s">
        <v>7248</v>
      </c>
      <c r="B7248">
        <v>63</v>
      </c>
      <c r="C7248">
        <v>2965002</v>
      </c>
      <c r="D7248">
        <v>2965190</v>
      </c>
      <c r="E7248">
        <f t="shared" si="113"/>
        <v>1</v>
      </c>
    </row>
    <row r="7249" spans="1:5" x14ac:dyDescent="0.25">
      <c r="A7249" s="1" t="s">
        <v>7249</v>
      </c>
      <c r="B7249">
        <v>319</v>
      </c>
      <c r="C7249">
        <v>2964454</v>
      </c>
      <c r="D7249">
        <v>2965410</v>
      </c>
      <c r="E7249">
        <f t="shared" si="113"/>
        <v>1</v>
      </c>
    </row>
    <row r="7250" spans="1:5" x14ac:dyDescent="0.25">
      <c r="A7250" s="1" t="s">
        <v>7250</v>
      </c>
      <c r="B7250">
        <v>63</v>
      </c>
      <c r="C7250">
        <v>2965626</v>
      </c>
      <c r="D7250">
        <v>2965814</v>
      </c>
      <c r="E7250">
        <f t="shared" si="113"/>
        <v>1</v>
      </c>
    </row>
    <row r="7251" spans="1:5" x14ac:dyDescent="0.25">
      <c r="A7251" s="1" t="s">
        <v>7251</v>
      </c>
      <c r="B7251">
        <v>76</v>
      </c>
      <c r="C7251">
        <v>2965667</v>
      </c>
      <c r="D7251">
        <v>2965894</v>
      </c>
      <c r="E7251">
        <f t="shared" si="113"/>
        <v>1</v>
      </c>
    </row>
    <row r="7252" spans="1:5" x14ac:dyDescent="0.25">
      <c r="A7252" s="1" t="s">
        <v>7252</v>
      </c>
      <c r="B7252">
        <v>67</v>
      </c>
      <c r="C7252">
        <v>2965983</v>
      </c>
      <c r="D7252">
        <v>2966183</v>
      </c>
      <c r="E7252">
        <f t="shared" si="113"/>
        <v>1</v>
      </c>
    </row>
    <row r="7253" spans="1:5" x14ac:dyDescent="0.25">
      <c r="A7253" s="1" t="s">
        <v>7253</v>
      </c>
      <c r="B7253">
        <v>83</v>
      </c>
      <c r="C7253">
        <v>2966264</v>
      </c>
      <c r="D7253">
        <v>2966512</v>
      </c>
      <c r="E7253">
        <f t="shared" si="113"/>
        <v>1</v>
      </c>
    </row>
    <row r="7254" spans="1:5" x14ac:dyDescent="0.25">
      <c r="A7254" s="1" t="s">
        <v>7254</v>
      </c>
      <c r="B7254">
        <v>63</v>
      </c>
      <c r="C7254">
        <v>2966516</v>
      </c>
      <c r="D7254">
        <v>2966704</v>
      </c>
      <c r="E7254">
        <f t="shared" si="113"/>
        <v>1</v>
      </c>
    </row>
    <row r="7255" spans="1:5" x14ac:dyDescent="0.25">
      <c r="A7255" s="1" t="s">
        <v>7255</v>
      </c>
      <c r="B7255">
        <v>61</v>
      </c>
      <c r="C7255">
        <v>2966769</v>
      </c>
      <c r="D7255">
        <v>2966951</v>
      </c>
      <c r="E7255">
        <f t="shared" si="113"/>
        <v>1</v>
      </c>
    </row>
    <row r="7256" spans="1:5" x14ac:dyDescent="0.25">
      <c r="A7256" s="1" t="s">
        <v>7256</v>
      </c>
      <c r="B7256">
        <v>81</v>
      </c>
      <c r="C7256">
        <v>2966987</v>
      </c>
      <c r="D7256">
        <v>2967229</v>
      </c>
      <c r="E7256">
        <f t="shared" si="113"/>
        <v>1</v>
      </c>
    </row>
    <row r="7257" spans="1:5" x14ac:dyDescent="0.25">
      <c r="A7257" s="1" t="s">
        <v>7257</v>
      </c>
      <c r="B7257">
        <v>108</v>
      </c>
      <c r="C7257">
        <v>2967263</v>
      </c>
      <c r="D7257">
        <v>2967586</v>
      </c>
      <c r="E7257">
        <f t="shared" si="113"/>
        <v>1</v>
      </c>
    </row>
    <row r="7258" spans="1:5" x14ac:dyDescent="0.25">
      <c r="A7258" s="1" t="s">
        <v>7258</v>
      </c>
      <c r="B7258">
        <v>69</v>
      </c>
      <c r="C7258">
        <v>2967508</v>
      </c>
      <c r="D7258">
        <v>2967714</v>
      </c>
      <c r="E7258">
        <f t="shared" si="113"/>
        <v>1</v>
      </c>
    </row>
    <row r="7259" spans="1:5" x14ac:dyDescent="0.25">
      <c r="A7259" s="1" t="s">
        <v>7259</v>
      </c>
      <c r="B7259">
        <v>142</v>
      </c>
      <c r="C7259">
        <v>2968273</v>
      </c>
      <c r="D7259">
        <v>2968698</v>
      </c>
      <c r="E7259">
        <f t="shared" si="113"/>
        <v>1</v>
      </c>
    </row>
    <row r="7260" spans="1:5" x14ac:dyDescent="0.25">
      <c r="A7260" s="1" t="s">
        <v>7260</v>
      </c>
      <c r="B7260">
        <v>60</v>
      </c>
      <c r="C7260">
        <v>2968595</v>
      </c>
      <c r="D7260">
        <v>2968774</v>
      </c>
      <c r="E7260">
        <f t="shared" si="113"/>
        <v>1</v>
      </c>
    </row>
    <row r="7261" spans="1:5" x14ac:dyDescent="0.25">
      <c r="A7261" s="1" t="s">
        <v>7261</v>
      </c>
      <c r="B7261">
        <v>95</v>
      </c>
      <c r="C7261">
        <v>2968608</v>
      </c>
      <c r="D7261">
        <v>2968892</v>
      </c>
      <c r="E7261">
        <f t="shared" si="113"/>
        <v>1</v>
      </c>
    </row>
    <row r="7262" spans="1:5" x14ac:dyDescent="0.25">
      <c r="A7262" s="1" t="s">
        <v>7262</v>
      </c>
      <c r="B7262">
        <v>62</v>
      </c>
      <c r="C7262">
        <v>2969893</v>
      </c>
      <c r="D7262">
        <v>2970078</v>
      </c>
      <c r="E7262">
        <f t="shared" si="113"/>
        <v>1</v>
      </c>
    </row>
    <row r="7263" spans="1:5" x14ac:dyDescent="0.25">
      <c r="A7263" s="1" t="s">
        <v>7263</v>
      </c>
      <c r="B7263">
        <v>66</v>
      </c>
      <c r="C7263">
        <v>2970240</v>
      </c>
      <c r="D7263">
        <v>2970437</v>
      </c>
      <c r="E7263">
        <f t="shared" si="113"/>
        <v>1</v>
      </c>
    </row>
    <row r="7264" spans="1:5" x14ac:dyDescent="0.25">
      <c r="A7264" s="1" t="s">
        <v>7264</v>
      </c>
      <c r="B7264">
        <v>75</v>
      </c>
      <c r="C7264">
        <v>2970613</v>
      </c>
      <c r="D7264">
        <v>2970837</v>
      </c>
      <c r="E7264">
        <f t="shared" si="113"/>
        <v>1</v>
      </c>
    </row>
    <row r="7265" spans="1:5" x14ac:dyDescent="0.25">
      <c r="A7265" s="1" t="s">
        <v>7265</v>
      </c>
      <c r="B7265">
        <v>278</v>
      </c>
      <c r="C7265">
        <v>2970878</v>
      </c>
      <c r="D7265">
        <v>2971711</v>
      </c>
      <c r="E7265">
        <f t="shared" si="113"/>
        <v>1</v>
      </c>
    </row>
    <row r="7266" spans="1:5" x14ac:dyDescent="0.25">
      <c r="A7266" s="1" t="s">
        <v>7266</v>
      </c>
      <c r="B7266">
        <v>69</v>
      </c>
      <c r="C7266">
        <v>2971715</v>
      </c>
      <c r="D7266">
        <v>2971921</v>
      </c>
      <c r="E7266">
        <f t="shared" si="113"/>
        <v>1</v>
      </c>
    </row>
    <row r="7267" spans="1:5" x14ac:dyDescent="0.25">
      <c r="A7267" s="1" t="s">
        <v>7267</v>
      </c>
      <c r="B7267">
        <v>97</v>
      </c>
      <c r="C7267">
        <v>2972042</v>
      </c>
      <c r="D7267">
        <v>2972332</v>
      </c>
      <c r="E7267">
        <f t="shared" si="113"/>
        <v>1</v>
      </c>
    </row>
    <row r="7268" spans="1:5" x14ac:dyDescent="0.25">
      <c r="A7268" s="1" t="s">
        <v>7268</v>
      </c>
      <c r="B7268">
        <v>256</v>
      </c>
      <c r="C7268">
        <v>2971701</v>
      </c>
      <c r="D7268">
        <v>2972468</v>
      </c>
      <c r="E7268">
        <f t="shared" si="113"/>
        <v>1</v>
      </c>
    </row>
    <row r="7269" spans="1:5" x14ac:dyDescent="0.25">
      <c r="A7269" s="1" t="s">
        <v>7269</v>
      </c>
      <c r="B7269">
        <v>164</v>
      </c>
      <c r="C7269">
        <v>2972540</v>
      </c>
      <c r="D7269">
        <v>2973031</v>
      </c>
      <c r="E7269">
        <f t="shared" si="113"/>
        <v>1</v>
      </c>
    </row>
    <row r="7270" spans="1:5" x14ac:dyDescent="0.25">
      <c r="A7270" s="1" t="s">
        <v>7270</v>
      </c>
      <c r="B7270">
        <v>92</v>
      </c>
      <c r="C7270">
        <v>2972799</v>
      </c>
      <c r="D7270">
        <v>2973074</v>
      </c>
      <c r="E7270">
        <f t="shared" si="113"/>
        <v>1</v>
      </c>
    </row>
    <row r="7271" spans="1:5" x14ac:dyDescent="0.25">
      <c r="A7271" s="1" t="s">
        <v>7271</v>
      </c>
      <c r="B7271">
        <v>67</v>
      </c>
      <c r="C7271">
        <v>2973213</v>
      </c>
      <c r="D7271">
        <v>2973413</v>
      </c>
      <c r="E7271">
        <f t="shared" si="113"/>
        <v>1</v>
      </c>
    </row>
    <row r="7272" spans="1:5" x14ac:dyDescent="0.25">
      <c r="A7272" s="1" t="s">
        <v>7272</v>
      </c>
      <c r="B7272">
        <v>60</v>
      </c>
      <c r="C7272">
        <v>2973417</v>
      </c>
      <c r="D7272">
        <v>2973596</v>
      </c>
      <c r="E7272">
        <f t="shared" si="113"/>
        <v>1</v>
      </c>
    </row>
    <row r="7273" spans="1:5" x14ac:dyDescent="0.25">
      <c r="A7273" s="1" t="s">
        <v>7273</v>
      </c>
      <c r="B7273">
        <v>93</v>
      </c>
      <c r="C7273">
        <v>2973782</v>
      </c>
      <c r="D7273">
        <v>2974060</v>
      </c>
      <c r="E7273">
        <f t="shared" si="113"/>
        <v>1</v>
      </c>
    </row>
    <row r="7274" spans="1:5" x14ac:dyDescent="0.25">
      <c r="A7274" s="1" t="s">
        <v>7274</v>
      </c>
      <c r="B7274">
        <v>214</v>
      </c>
      <c r="C7274">
        <v>2973562</v>
      </c>
      <c r="D7274">
        <v>2974203</v>
      </c>
      <c r="E7274">
        <f t="shared" si="113"/>
        <v>1</v>
      </c>
    </row>
    <row r="7275" spans="1:5" x14ac:dyDescent="0.25">
      <c r="A7275" s="1" t="s">
        <v>7275</v>
      </c>
      <c r="B7275">
        <v>77</v>
      </c>
      <c r="C7275">
        <v>2974143</v>
      </c>
      <c r="D7275">
        <v>2974373</v>
      </c>
      <c r="E7275">
        <f t="shared" si="113"/>
        <v>1</v>
      </c>
    </row>
    <row r="7276" spans="1:5" x14ac:dyDescent="0.25">
      <c r="A7276" s="1" t="s">
        <v>7276</v>
      </c>
      <c r="B7276">
        <v>65</v>
      </c>
      <c r="C7276">
        <v>2974515</v>
      </c>
      <c r="D7276">
        <v>2974709</v>
      </c>
      <c r="E7276">
        <f t="shared" si="113"/>
        <v>1</v>
      </c>
    </row>
    <row r="7277" spans="1:5" x14ac:dyDescent="0.25">
      <c r="A7277" s="1" t="s">
        <v>7277</v>
      </c>
      <c r="B7277">
        <v>65</v>
      </c>
      <c r="C7277">
        <v>2974558</v>
      </c>
      <c r="D7277">
        <v>2974752</v>
      </c>
      <c r="E7277">
        <f t="shared" si="113"/>
        <v>1</v>
      </c>
    </row>
    <row r="7278" spans="1:5" x14ac:dyDescent="0.25">
      <c r="A7278" s="1" t="s">
        <v>7278</v>
      </c>
      <c r="B7278">
        <v>71</v>
      </c>
      <c r="C7278">
        <v>2974890</v>
      </c>
      <c r="D7278">
        <v>2975102</v>
      </c>
      <c r="E7278">
        <f t="shared" si="113"/>
        <v>1</v>
      </c>
    </row>
    <row r="7279" spans="1:5" x14ac:dyDescent="0.25">
      <c r="A7279" s="1" t="s">
        <v>7279</v>
      </c>
      <c r="B7279">
        <v>145</v>
      </c>
      <c r="C7279">
        <v>2974807</v>
      </c>
      <c r="D7279">
        <v>2975241</v>
      </c>
      <c r="E7279">
        <f t="shared" si="113"/>
        <v>1</v>
      </c>
    </row>
    <row r="7280" spans="1:5" x14ac:dyDescent="0.25">
      <c r="A7280" s="1" t="s">
        <v>7280</v>
      </c>
      <c r="B7280">
        <v>61</v>
      </c>
      <c r="C7280">
        <v>2975106</v>
      </c>
      <c r="D7280">
        <v>2975288</v>
      </c>
      <c r="E7280">
        <f t="shared" si="113"/>
        <v>1</v>
      </c>
    </row>
    <row r="7281" spans="1:5" x14ac:dyDescent="0.25">
      <c r="A7281" s="1" t="s">
        <v>7281</v>
      </c>
      <c r="B7281">
        <v>78</v>
      </c>
      <c r="C7281">
        <v>2975257</v>
      </c>
      <c r="D7281">
        <v>2975490</v>
      </c>
      <c r="E7281">
        <f t="shared" si="113"/>
        <v>1</v>
      </c>
    </row>
    <row r="7282" spans="1:5" x14ac:dyDescent="0.25">
      <c r="A7282" s="1" t="s">
        <v>7282</v>
      </c>
      <c r="B7282">
        <v>97</v>
      </c>
      <c r="C7282">
        <v>2975304</v>
      </c>
      <c r="D7282">
        <v>2975594</v>
      </c>
      <c r="E7282">
        <f t="shared" si="113"/>
        <v>1</v>
      </c>
    </row>
    <row r="7283" spans="1:5" x14ac:dyDescent="0.25">
      <c r="A7283" s="1" t="s">
        <v>7283</v>
      </c>
      <c r="B7283">
        <v>63</v>
      </c>
      <c r="C7283">
        <v>2975684</v>
      </c>
      <c r="D7283">
        <v>2975872</v>
      </c>
      <c r="E7283">
        <f t="shared" si="113"/>
        <v>1</v>
      </c>
    </row>
    <row r="7284" spans="1:5" x14ac:dyDescent="0.25">
      <c r="A7284" s="1" t="s">
        <v>7284</v>
      </c>
      <c r="B7284">
        <v>101</v>
      </c>
      <c r="C7284">
        <v>2975976</v>
      </c>
      <c r="D7284">
        <v>2976278</v>
      </c>
      <c r="E7284">
        <f t="shared" si="113"/>
        <v>1</v>
      </c>
    </row>
    <row r="7285" spans="1:5" x14ac:dyDescent="0.25">
      <c r="A7285" s="1" t="s">
        <v>7285</v>
      </c>
      <c r="B7285">
        <v>311</v>
      </c>
      <c r="C7285">
        <v>2975521</v>
      </c>
      <c r="D7285">
        <v>2976453</v>
      </c>
      <c r="E7285">
        <f t="shared" si="113"/>
        <v>1</v>
      </c>
    </row>
    <row r="7286" spans="1:5" x14ac:dyDescent="0.25">
      <c r="A7286" s="1" t="s">
        <v>7286</v>
      </c>
      <c r="B7286">
        <v>68</v>
      </c>
      <c r="C7286">
        <v>2976282</v>
      </c>
      <c r="D7286">
        <v>2976485</v>
      </c>
      <c r="E7286">
        <f t="shared" si="113"/>
        <v>1</v>
      </c>
    </row>
    <row r="7287" spans="1:5" x14ac:dyDescent="0.25">
      <c r="A7287" s="1" t="s">
        <v>7287</v>
      </c>
      <c r="B7287">
        <v>92</v>
      </c>
      <c r="C7287">
        <v>2976861</v>
      </c>
      <c r="D7287">
        <v>2977136</v>
      </c>
      <c r="E7287">
        <f t="shared" si="113"/>
        <v>1</v>
      </c>
    </row>
    <row r="7288" spans="1:5" x14ac:dyDescent="0.25">
      <c r="A7288" s="1" t="s">
        <v>7288</v>
      </c>
      <c r="B7288">
        <v>61</v>
      </c>
      <c r="C7288">
        <v>2977517</v>
      </c>
      <c r="D7288">
        <v>2977699</v>
      </c>
      <c r="E7288">
        <f t="shared" si="113"/>
        <v>1</v>
      </c>
    </row>
    <row r="7289" spans="1:5" x14ac:dyDescent="0.25">
      <c r="A7289" s="1" t="s">
        <v>7289</v>
      </c>
      <c r="B7289">
        <v>867</v>
      </c>
      <c r="C7289">
        <v>2976538</v>
      </c>
      <c r="D7289">
        <v>2979138</v>
      </c>
      <c r="E7289">
        <f t="shared" si="113"/>
        <v>1</v>
      </c>
    </row>
    <row r="7290" spans="1:5" x14ac:dyDescent="0.25">
      <c r="A7290" s="1" t="s">
        <v>7290</v>
      </c>
      <c r="B7290">
        <v>104</v>
      </c>
      <c r="C7290">
        <v>2978888</v>
      </c>
      <c r="D7290">
        <v>2979199</v>
      </c>
      <c r="E7290">
        <f t="shared" si="113"/>
        <v>1</v>
      </c>
    </row>
    <row r="7291" spans="1:5" x14ac:dyDescent="0.25">
      <c r="A7291" s="1" t="s">
        <v>7291</v>
      </c>
      <c r="B7291">
        <v>76</v>
      </c>
      <c r="C7291">
        <v>2980034</v>
      </c>
      <c r="D7291">
        <v>2980261</v>
      </c>
      <c r="E7291">
        <f t="shared" si="113"/>
        <v>1</v>
      </c>
    </row>
    <row r="7292" spans="1:5" x14ac:dyDescent="0.25">
      <c r="A7292" s="1" t="s">
        <v>7292</v>
      </c>
      <c r="B7292">
        <v>409</v>
      </c>
      <c r="C7292">
        <v>2979253</v>
      </c>
      <c r="D7292">
        <v>2980479</v>
      </c>
      <c r="E7292">
        <f t="shared" si="113"/>
        <v>1</v>
      </c>
    </row>
    <row r="7293" spans="1:5" x14ac:dyDescent="0.25">
      <c r="A7293" s="1" t="s">
        <v>7293</v>
      </c>
      <c r="B7293">
        <v>73</v>
      </c>
      <c r="C7293">
        <v>2980611</v>
      </c>
      <c r="D7293">
        <v>2980829</v>
      </c>
      <c r="E7293">
        <f t="shared" si="113"/>
        <v>1</v>
      </c>
    </row>
    <row r="7294" spans="1:5" x14ac:dyDescent="0.25">
      <c r="A7294" s="1" t="s">
        <v>7294</v>
      </c>
      <c r="B7294">
        <v>169</v>
      </c>
      <c r="C7294">
        <v>2980744</v>
      </c>
      <c r="D7294">
        <v>2981250</v>
      </c>
      <c r="E7294">
        <f t="shared" si="113"/>
        <v>1</v>
      </c>
    </row>
    <row r="7295" spans="1:5" x14ac:dyDescent="0.25">
      <c r="A7295" s="1" t="s">
        <v>7295</v>
      </c>
      <c r="B7295">
        <v>109</v>
      </c>
      <c r="C7295">
        <v>2981060</v>
      </c>
      <c r="D7295">
        <v>2981386</v>
      </c>
      <c r="E7295">
        <f t="shared" si="113"/>
        <v>1</v>
      </c>
    </row>
    <row r="7296" spans="1:5" x14ac:dyDescent="0.25">
      <c r="A7296" s="1" t="s">
        <v>7296</v>
      </c>
      <c r="B7296">
        <v>70</v>
      </c>
      <c r="C7296">
        <v>2981516</v>
      </c>
      <c r="D7296">
        <v>2981725</v>
      </c>
      <c r="E7296">
        <f t="shared" si="113"/>
        <v>1</v>
      </c>
    </row>
    <row r="7297" spans="1:5" x14ac:dyDescent="0.25">
      <c r="A7297" s="1" t="s">
        <v>7297</v>
      </c>
      <c r="B7297">
        <v>158</v>
      </c>
      <c r="C7297">
        <v>2981464</v>
      </c>
      <c r="D7297">
        <v>2981937</v>
      </c>
      <c r="E7297">
        <f t="shared" si="113"/>
        <v>1</v>
      </c>
    </row>
    <row r="7298" spans="1:5" x14ac:dyDescent="0.25">
      <c r="A7298" s="1" t="s">
        <v>7298</v>
      </c>
      <c r="B7298">
        <v>160</v>
      </c>
      <c r="C7298">
        <v>2981969</v>
      </c>
      <c r="D7298">
        <v>2982448</v>
      </c>
      <c r="E7298">
        <f t="shared" si="113"/>
        <v>1</v>
      </c>
    </row>
    <row r="7299" spans="1:5" x14ac:dyDescent="0.25">
      <c r="A7299" s="1" t="s">
        <v>7299</v>
      </c>
      <c r="B7299">
        <v>64</v>
      </c>
      <c r="C7299">
        <v>2982452</v>
      </c>
      <c r="D7299">
        <v>2982643</v>
      </c>
      <c r="E7299">
        <f t="shared" ref="E7299:E7362" si="114">IF(D7299&gt; C7299,1,-1)</f>
        <v>1</v>
      </c>
    </row>
    <row r="7300" spans="1:5" x14ac:dyDescent="0.25">
      <c r="A7300" s="1" t="s">
        <v>7300</v>
      </c>
      <c r="B7300">
        <v>152</v>
      </c>
      <c r="C7300">
        <v>2982241</v>
      </c>
      <c r="D7300">
        <v>2982696</v>
      </c>
      <c r="E7300">
        <f t="shared" si="114"/>
        <v>1</v>
      </c>
    </row>
    <row r="7301" spans="1:5" x14ac:dyDescent="0.25">
      <c r="A7301" s="1" t="s">
        <v>7301</v>
      </c>
      <c r="B7301">
        <v>60</v>
      </c>
      <c r="C7301">
        <v>2983089</v>
      </c>
      <c r="D7301">
        <v>2983268</v>
      </c>
      <c r="E7301">
        <f t="shared" si="114"/>
        <v>1</v>
      </c>
    </row>
    <row r="7302" spans="1:5" x14ac:dyDescent="0.25">
      <c r="A7302" s="1" t="s">
        <v>7302</v>
      </c>
      <c r="B7302">
        <v>123</v>
      </c>
      <c r="C7302">
        <v>2983500</v>
      </c>
      <c r="D7302">
        <v>2983868</v>
      </c>
      <c r="E7302">
        <f t="shared" si="114"/>
        <v>1</v>
      </c>
    </row>
    <row r="7303" spans="1:5" x14ac:dyDescent="0.25">
      <c r="A7303" s="1" t="s">
        <v>7303</v>
      </c>
      <c r="B7303">
        <v>167</v>
      </c>
      <c r="C7303">
        <v>2983538</v>
      </c>
      <c r="D7303">
        <v>2984038</v>
      </c>
      <c r="E7303">
        <f t="shared" si="114"/>
        <v>1</v>
      </c>
    </row>
    <row r="7304" spans="1:5" x14ac:dyDescent="0.25">
      <c r="A7304" s="1" t="s">
        <v>7304</v>
      </c>
      <c r="B7304">
        <v>112</v>
      </c>
      <c r="C7304">
        <v>2984129</v>
      </c>
      <c r="D7304">
        <v>2984464</v>
      </c>
      <c r="E7304">
        <f t="shared" si="114"/>
        <v>1</v>
      </c>
    </row>
    <row r="7305" spans="1:5" x14ac:dyDescent="0.25">
      <c r="A7305" s="1" t="s">
        <v>7305</v>
      </c>
      <c r="B7305">
        <v>69</v>
      </c>
      <c r="C7305">
        <v>2984352</v>
      </c>
      <c r="D7305">
        <v>2984558</v>
      </c>
      <c r="E7305">
        <f t="shared" si="114"/>
        <v>1</v>
      </c>
    </row>
    <row r="7306" spans="1:5" x14ac:dyDescent="0.25">
      <c r="A7306" s="1" t="s">
        <v>7306</v>
      </c>
      <c r="B7306">
        <v>126</v>
      </c>
      <c r="C7306">
        <v>2984534</v>
      </c>
      <c r="D7306">
        <v>2984911</v>
      </c>
      <c r="E7306">
        <f t="shared" si="114"/>
        <v>1</v>
      </c>
    </row>
    <row r="7307" spans="1:5" x14ac:dyDescent="0.25">
      <c r="A7307" s="1" t="s">
        <v>7307</v>
      </c>
      <c r="B7307">
        <v>96</v>
      </c>
      <c r="C7307">
        <v>2985036</v>
      </c>
      <c r="D7307">
        <v>2985323</v>
      </c>
      <c r="E7307">
        <f t="shared" si="114"/>
        <v>1</v>
      </c>
    </row>
    <row r="7308" spans="1:5" x14ac:dyDescent="0.25">
      <c r="A7308" s="1" t="s">
        <v>7308</v>
      </c>
      <c r="B7308">
        <v>109</v>
      </c>
      <c r="C7308">
        <v>2985647</v>
      </c>
      <c r="D7308">
        <v>2985973</v>
      </c>
      <c r="E7308">
        <f t="shared" si="114"/>
        <v>1</v>
      </c>
    </row>
    <row r="7309" spans="1:5" x14ac:dyDescent="0.25">
      <c r="A7309" s="1" t="s">
        <v>7309</v>
      </c>
      <c r="B7309">
        <v>83</v>
      </c>
      <c r="C7309">
        <v>2986403</v>
      </c>
      <c r="D7309">
        <v>2986651</v>
      </c>
      <c r="E7309">
        <f t="shared" si="114"/>
        <v>1</v>
      </c>
    </row>
    <row r="7310" spans="1:5" x14ac:dyDescent="0.25">
      <c r="A7310" s="1" t="s">
        <v>7310</v>
      </c>
      <c r="B7310">
        <v>417</v>
      </c>
      <c r="C7310">
        <v>2985628</v>
      </c>
      <c r="D7310">
        <v>2986878</v>
      </c>
      <c r="E7310">
        <f t="shared" si="114"/>
        <v>1</v>
      </c>
    </row>
    <row r="7311" spans="1:5" x14ac:dyDescent="0.25">
      <c r="A7311" s="1" t="s">
        <v>7311</v>
      </c>
      <c r="B7311">
        <v>90</v>
      </c>
      <c r="C7311">
        <v>2987092</v>
      </c>
      <c r="D7311">
        <v>2987361</v>
      </c>
      <c r="E7311">
        <f t="shared" si="114"/>
        <v>1</v>
      </c>
    </row>
    <row r="7312" spans="1:5" x14ac:dyDescent="0.25">
      <c r="A7312" s="1" t="s">
        <v>7312</v>
      </c>
      <c r="B7312">
        <v>90</v>
      </c>
      <c r="C7312">
        <v>2987793</v>
      </c>
      <c r="D7312">
        <v>2988062</v>
      </c>
      <c r="E7312">
        <f t="shared" si="114"/>
        <v>1</v>
      </c>
    </row>
    <row r="7313" spans="1:5" x14ac:dyDescent="0.25">
      <c r="A7313" s="1" t="s">
        <v>7313</v>
      </c>
      <c r="B7313">
        <v>279</v>
      </c>
      <c r="C7313">
        <v>2987357</v>
      </c>
      <c r="D7313">
        <v>2988193</v>
      </c>
      <c r="E7313">
        <f t="shared" si="114"/>
        <v>1</v>
      </c>
    </row>
    <row r="7314" spans="1:5" x14ac:dyDescent="0.25">
      <c r="A7314" s="1" t="s">
        <v>7314</v>
      </c>
      <c r="B7314">
        <v>94</v>
      </c>
      <c r="C7314">
        <v>2988193</v>
      </c>
      <c r="D7314">
        <v>2988474</v>
      </c>
      <c r="E7314">
        <f t="shared" si="114"/>
        <v>1</v>
      </c>
    </row>
    <row r="7315" spans="1:5" x14ac:dyDescent="0.25">
      <c r="A7315" s="1" t="s">
        <v>7315</v>
      </c>
      <c r="B7315">
        <v>96</v>
      </c>
      <c r="C7315">
        <v>2988751</v>
      </c>
      <c r="D7315">
        <v>2989038</v>
      </c>
      <c r="E7315">
        <f t="shared" si="114"/>
        <v>1</v>
      </c>
    </row>
    <row r="7316" spans="1:5" x14ac:dyDescent="0.25">
      <c r="A7316" s="1" t="s">
        <v>7316</v>
      </c>
      <c r="B7316">
        <v>433</v>
      </c>
      <c r="C7316">
        <v>2988177</v>
      </c>
      <c r="D7316">
        <v>2989475</v>
      </c>
      <c r="E7316">
        <f t="shared" si="114"/>
        <v>1</v>
      </c>
    </row>
    <row r="7317" spans="1:5" x14ac:dyDescent="0.25">
      <c r="A7317" s="1" t="s">
        <v>7317</v>
      </c>
      <c r="B7317">
        <v>98</v>
      </c>
      <c r="C7317">
        <v>2989479</v>
      </c>
      <c r="D7317">
        <v>2989772</v>
      </c>
      <c r="E7317">
        <f t="shared" si="114"/>
        <v>1</v>
      </c>
    </row>
    <row r="7318" spans="1:5" x14ac:dyDescent="0.25">
      <c r="A7318" s="1" t="s">
        <v>7318</v>
      </c>
      <c r="B7318">
        <v>75</v>
      </c>
      <c r="C7318">
        <v>2989765</v>
      </c>
      <c r="D7318">
        <v>2989989</v>
      </c>
      <c r="E7318">
        <f t="shared" si="114"/>
        <v>1</v>
      </c>
    </row>
    <row r="7319" spans="1:5" x14ac:dyDescent="0.25">
      <c r="A7319" s="1" t="s">
        <v>7319</v>
      </c>
      <c r="B7319">
        <v>63</v>
      </c>
      <c r="C7319">
        <v>2989993</v>
      </c>
      <c r="D7319">
        <v>2990181</v>
      </c>
      <c r="E7319">
        <f t="shared" si="114"/>
        <v>1</v>
      </c>
    </row>
    <row r="7320" spans="1:5" x14ac:dyDescent="0.25">
      <c r="A7320" s="1" t="s">
        <v>7320</v>
      </c>
      <c r="B7320">
        <v>76</v>
      </c>
      <c r="C7320">
        <v>2990445</v>
      </c>
      <c r="D7320">
        <v>2990672</v>
      </c>
      <c r="E7320">
        <f t="shared" si="114"/>
        <v>1</v>
      </c>
    </row>
    <row r="7321" spans="1:5" x14ac:dyDescent="0.25">
      <c r="A7321" s="1" t="s">
        <v>7321</v>
      </c>
      <c r="B7321">
        <v>125</v>
      </c>
      <c r="C7321">
        <v>2990483</v>
      </c>
      <c r="D7321">
        <v>2990857</v>
      </c>
      <c r="E7321">
        <f t="shared" si="114"/>
        <v>1</v>
      </c>
    </row>
    <row r="7322" spans="1:5" x14ac:dyDescent="0.25">
      <c r="A7322" s="1" t="s">
        <v>7322</v>
      </c>
      <c r="B7322">
        <v>76</v>
      </c>
      <c r="C7322">
        <v>2990703</v>
      </c>
      <c r="D7322">
        <v>2990930</v>
      </c>
      <c r="E7322">
        <f t="shared" si="114"/>
        <v>1</v>
      </c>
    </row>
    <row r="7323" spans="1:5" x14ac:dyDescent="0.25">
      <c r="A7323" s="1" t="s">
        <v>7323</v>
      </c>
      <c r="B7323">
        <v>72</v>
      </c>
      <c r="C7323">
        <v>2991381</v>
      </c>
      <c r="D7323">
        <v>2991596</v>
      </c>
      <c r="E7323">
        <f t="shared" si="114"/>
        <v>1</v>
      </c>
    </row>
    <row r="7324" spans="1:5" x14ac:dyDescent="0.25">
      <c r="A7324" s="1" t="s">
        <v>7324</v>
      </c>
      <c r="B7324">
        <v>252</v>
      </c>
      <c r="C7324">
        <v>2990861</v>
      </c>
      <c r="D7324">
        <v>2991616</v>
      </c>
      <c r="E7324">
        <f t="shared" si="114"/>
        <v>1</v>
      </c>
    </row>
    <row r="7325" spans="1:5" x14ac:dyDescent="0.25">
      <c r="A7325" s="1" t="s">
        <v>7325</v>
      </c>
      <c r="B7325">
        <v>62</v>
      </c>
      <c r="C7325">
        <v>2991797</v>
      </c>
      <c r="D7325">
        <v>2991982</v>
      </c>
      <c r="E7325">
        <f t="shared" si="114"/>
        <v>1</v>
      </c>
    </row>
    <row r="7326" spans="1:5" x14ac:dyDescent="0.25">
      <c r="A7326" s="1" t="s">
        <v>7326</v>
      </c>
      <c r="B7326">
        <v>119</v>
      </c>
      <c r="C7326">
        <v>2991705</v>
      </c>
      <c r="D7326">
        <v>2992061</v>
      </c>
      <c r="E7326">
        <f t="shared" si="114"/>
        <v>1</v>
      </c>
    </row>
    <row r="7327" spans="1:5" x14ac:dyDescent="0.25">
      <c r="A7327" s="1" t="s">
        <v>7327</v>
      </c>
      <c r="B7327">
        <v>66</v>
      </c>
      <c r="C7327">
        <v>2992007</v>
      </c>
      <c r="D7327">
        <v>2992204</v>
      </c>
      <c r="E7327">
        <f t="shared" si="114"/>
        <v>1</v>
      </c>
    </row>
    <row r="7328" spans="1:5" x14ac:dyDescent="0.25">
      <c r="A7328" s="1" t="s">
        <v>7328</v>
      </c>
      <c r="B7328">
        <v>71</v>
      </c>
      <c r="C7328">
        <v>2992003</v>
      </c>
      <c r="D7328">
        <v>2992215</v>
      </c>
      <c r="E7328">
        <f t="shared" si="114"/>
        <v>1</v>
      </c>
    </row>
    <row r="7329" spans="1:5" x14ac:dyDescent="0.25">
      <c r="A7329" s="1" t="s">
        <v>7329</v>
      </c>
      <c r="B7329">
        <v>170</v>
      </c>
      <c r="C7329">
        <v>2992140</v>
      </c>
      <c r="D7329">
        <v>2992649</v>
      </c>
      <c r="E7329">
        <f t="shared" si="114"/>
        <v>1</v>
      </c>
    </row>
    <row r="7330" spans="1:5" x14ac:dyDescent="0.25">
      <c r="A7330" s="1" t="s">
        <v>7330</v>
      </c>
      <c r="B7330">
        <v>154</v>
      </c>
      <c r="C7330">
        <v>2992653</v>
      </c>
      <c r="D7330">
        <v>2993114</v>
      </c>
      <c r="E7330">
        <f t="shared" si="114"/>
        <v>1</v>
      </c>
    </row>
    <row r="7331" spans="1:5" x14ac:dyDescent="0.25">
      <c r="A7331" s="1" t="s">
        <v>7331</v>
      </c>
      <c r="B7331">
        <v>207</v>
      </c>
      <c r="C7331">
        <v>2992525</v>
      </c>
      <c r="D7331">
        <v>2993145</v>
      </c>
      <c r="E7331">
        <f t="shared" si="114"/>
        <v>1</v>
      </c>
    </row>
    <row r="7332" spans="1:5" x14ac:dyDescent="0.25">
      <c r="A7332" s="1" t="s">
        <v>7332</v>
      </c>
      <c r="B7332">
        <v>134</v>
      </c>
      <c r="C7332">
        <v>2993118</v>
      </c>
      <c r="D7332">
        <v>2993519</v>
      </c>
      <c r="E7332">
        <f t="shared" si="114"/>
        <v>1</v>
      </c>
    </row>
    <row r="7333" spans="1:5" x14ac:dyDescent="0.25">
      <c r="A7333" s="1" t="s">
        <v>7333</v>
      </c>
      <c r="B7333">
        <v>66</v>
      </c>
      <c r="C7333">
        <v>2993656</v>
      </c>
      <c r="D7333">
        <v>2993853</v>
      </c>
      <c r="E7333">
        <f t="shared" si="114"/>
        <v>1</v>
      </c>
    </row>
    <row r="7334" spans="1:5" x14ac:dyDescent="0.25">
      <c r="A7334" s="1" t="s">
        <v>7334</v>
      </c>
      <c r="B7334">
        <v>80</v>
      </c>
      <c r="C7334">
        <v>2993742</v>
      </c>
      <c r="D7334">
        <v>2993981</v>
      </c>
      <c r="E7334">
        <f t="shared" si="114"/>
        <v>1</v>
      </c>
    </row>
    <row r="7335" spans="1:5" x14ac:dyDescent="0.25">
      <c r="A7335" s="1" t="s">
        <v>7335</v>
      </c>
      <c r="B7335">
        <v>65</v>
      </c>
      <c r="C7335">
        <v>2993917</v>
      </c>
      <c r="D7335">
        <v>2994111</v>
      </c>
      <c r="E7335">
        <f t="shared" si="114"/>
        <v>1</v>
      </c>
    </row>
    <row r="7336" spans="1:5" x14ac:dyDescent="0.25">
      <c r="A7336" s="1" t="s">
        <v>7336</v>
      </c>
      <c r="B7336">
        <v>61</v>
      </c>
      <c r="C7336">
        <v>2994154</v>
      </c>
      <c r="D7336">
        <v>2994336</v>
      </c>
      <c r="E7336">
        <f t="shared" si="114"/>
        <v>1</v>
      </c>
    </row>
    <row r="7337" spans="1:5" x14ac:dyDescent="0.25">
      <c r="A7337" s="1" t="s">
        <v>7337</v>
      </c>
      <c r="B7337">
        <v>121</v>
      </c>
      <c r="C7337">
        <v>2994036</v>
      </c>
      <c r="D7337">
        <v>2994398</v>
      </c>
      <c r="E7337">
        <f t="shared" si="114"/>
        <v>1</v>
      </c>
    </row>
    <row r="7338" spans="1:5" x14ac:dyDescent="0.25">
      <c r="A7338" s="1" t="s">
        <v>7338</v>
      </c>
      <c r="B7338">
        <v>79</v>
      </c>
      <c r="C7338">
        <v>2994340</v>
      </c>
      <c r="D7338">
        <v>2994576</v>
      </c>
      <c r="E7338">
        <f t="shared" si="114"/>
        <v>1</v>
      </c>
    </row>
    <row r="7339" spans="1:5" x14ac:dyDescent="0.25">
      <c r="A7339" s="1" t="s">
        <v>7339</v>
      </c>
      <c r="B7339">
        <v>149</v>
      </c>
      <c r="C7339">
        <v>2994411</v>
      </c>
      <c r="D7339">
        <v>2994857</v>
      </c>
      <c r="E7339">
        <f t="shared" si="114"/>
        <v>1</v>
      </c>
    </row>
    <row r="7340" spans="1:5" x14ac:dyDescent="0.25">
      <c r="A7340" s="1" t="s">
        <v>7340</v>
      </c>
      <c r="B7340">
        <v>134</v>
      </c>
      <c r="C7340">
        <v>2994861</v>
      </c>
      <c r="D7340">
        <v>2995262</v>
      </c>
      <c r="E7340">
        <f t="shared" si="114"/>
        <v>1</v>
      </c>
    </row>
    <row r="7341" spans="1:5" x14ac:dyDescent="0.25">
      <c r="A7341" s="1" t="s">
        <v>7341</v>
      </c>
      <c r="B7341">
        <v>70</v>
      </c>
      <c r="C7341">
        <v>2995284</v>
      </c>
      <c r="D7341">
        <v>2995493</v>
      </c>
      <c r="E7341">
        <f t="shared" si="114"/>
        <v>1</v>
      </c>
    </row>
    <row r="7342" spans="1:5" x14ac:dyDescent="0.25">
      <c r="A7342" s="1" t="s">
        <v>7342</v>
      </c>
      <c r="B7342">
        <v>87</v>
      </c>
      <c r="C7342">
        <v>2995497</v>
      </c>
      <c r="D7342">
        <v>2995757</v>
      </c>
      <c r="E7342">
        <f t="shared" si="114"/>
        <v>1</v>
      </c>
    </row>
    <row r="7343" spans="1:5" x14ac:dyDescent="0.25">
      <c r="A7343" s="1" t="s">
        <v>7343</v>
      </c>
      <c r="B7343">
        <v>111</v>
      </c>
      <c r="C7343">
        <v>2995761</v>
      </c>
      <c r="D7343">
        <v>2996093</v>
      </c>
      <c r="E7343">
        <f t="shared" si="114"/>
        <v>1</v>
      </c>
    </row>
    <row r="7344" spans="1:5" x14ac:dyDescent="0.25">
      <c r="A7344" s="1" t="s">
        <v>7344</v>
      </c>
      <c r="B7344">
        <v>114</v>
      </c>
      <c r="C7344">
        <v>2996118</v>
      </c>
      <c r="D7344">
        <v>2996459</v>
      </c>
      <c r="E7344">
        <f t="shared" si="114"/>
        <v>1</v>
      </c>
    </row>
    <row r="7345" spans="1:5" x14ac:dyDescent="0.25">
      <c r="A7345" s="1" t="s">
        <v>7345</v>
      </c>
      <c r="B7345">
        <v>92</v>
      </c>
      <c r="C7345">
        <v>2996245</v>
      </c>
      <c r="D7345">
        <v>2996520</v>
      </c>
      <c r="E7345">
        <f t="shared" si="114"/>
        <v>1</v>
      </c>
    </row>
    <row r="7346" spans="1:5" x14ac:dyDescent="0.25">
      <c r="A7346" s="1" t="s">
        <v>7346</v>
      </c>
      <c r="B7346">
        <v>68</v>
      </c>
      <c r="C7346">
        <v>2996524</v>
      </c>
      <c r="D7346">
        <v>2996727</v>
      </c>
      <c r="E7346">
        <f t="shared" si="114"/>
        <v>1</v>
      </c>
    </row>
    <row r="7347" spans="1:5" x14ac:dyDescent="0.25">
      <c r="A7347" s="1" t="s">
        <v>7347</v>
      </c>
      <c r="B7347">
        <v>182</v>
      </c>
      <c r="C7347">
        <v>2996709</v>
      </c>
      <c r="D7347">
        <v>2997254</v>
      </c>
      <c r="E7347">
        <f t="shared" si="114"/>
        <v>1</v>
      </c>
    </row>
    <row r="7348" spans="1:5" x14ac:dyDescent="0.25">
      <c r="A7348" s="1" t="s">
        <v>7348</v>
      </c>
      <c r="B7348">
        <v>110</v>
      </c>
      <c r="C7348">
        <v>2997366</v>
      </c>
      <c r="D7348">
        <v>2997695</v>
      </c>
      <c r="E7348">
        <f t="shared" si="114"/>
        <v>1</v>
      </c>
    </row>
    <row r="7349" spans="1:5" x14ac:dyDescent="0.25">
      <c r="A7349" s="1" t="s">
        <v>7349</v>
      </c>
      <c r="B7349">
        <v>252</v>
      </c>
      <c r="C7349">
        <v>2997449</v>
      </c>
      <c r="D7349">
        <v>2998204</v>
      </c>
      <c r="E7349">
        <f t="shared" si="114"/>
        <v>1</v>
      </c>
    </row>
    <row r="7350" spans="1:5" x14ac:dyDescent="0.25">
      <c r="A7350" s="1" t="s">
        <v>7350</v>
      </c>
      <c r="B7350">
        <v>155</v>
      </c>
      <c r="C7350">
        <v>2998262</v>
      </c>
      <c r="D7350">
        <v>2998726</v>
      </c>
      <c r="E7350">
        <f t="shared" si="114"/>
        <v>1</v>
      </c>
    </row>
    <row r="7351" spans="1:5" x14ac:dyDescent="0.25">
      <c r="A7351" s="1" t="s">
        <v>7351</v>
      </c>
      <c r="B7351">
        <v>62</v>
      </c>
      <c r="C7351">
        <v>2999158</v>
      </c>
      <c r="D7351">
        <v>2999343</v>
      </c>
      <c r="E7351">
        <f t="shared" si="114"/>
        <v>1</v>
      </c>
    </row>
    <row r="7352" spans="1:5" x14ac:dyDescent="0.25">
      <c r="A7352" s="1" t="s">
        <v>7352</v>
      </c>
      <c r="B7352">
        <v>64</v>
      </c>
      <c r="C7352">
        <v>2999550</v>
      </c>
      <c r="D7352">
        <v>2999741</v>
      </c>
      <c r="E7352">
        <f t="shared" si="114"/>
        <v>1</v>
      </c>
    </row>
    <row r="7353" spans="1:5" x14ac:dyDescent="0.25">
      <c r="A7353" s="1" t="s">
        <v>7353</v>
      </c>
      <c r="B7353">
        <v>83</v>
      </c>
      <c r="C7353">
        <v>2999536</v>
      </c>
      <c r="D7353">
        <v>2999784</v>
      </c>
      <c r="E7353">
        <f t="shared" si="114"/>
        <v>1</v>
      </c>
    </row>
    <row r="7354" spans="1:5" x14ac:dyDescent="0.25">
      <c r="A7354" s="1" t="s">
        <v>7354</v>
      </c>
      <c r="B7354">
        <v>168</v>
      </c>
      <c r="C7354">
        <v>2999754</v>
      </c>
      <c r="D7354">
        <v>3000257</v>
      </c>
      <c r="E7354">
        <f t="shared" si="114"/>
        <v>1</v>
      </c>
    </row>
    <row r="7355" spans="1:5" x14ac:dyDescent="0.25">
      <c r="A7355" s="1" t="s">
        <v>7355</v>
      </c>
      <c r="B7355">
        <v>324</v>
      </c>
      <c r="C7355">
        <v>3000248</v>
      </c>
      <c r="D7355">
        <v>3001219</v>
      </c>
      <c r="E7355">
        <f t="shared" si="114"/>
        <v>1</v>
      </c>
    </row>
    <row r="7356" spans="1:5" x14ac:dyDescent="0.25">
      <c r="A7356" s="1" t="s">
        <v>7356</v>
      </c>
      <c r="B7356">
        <v>76</v>
      </c>
      <c r="C7356">
        <v>3001496</v>
      </c>
      <c r="D7356">
        <v>3001723</v>
      </c>
      <c r="E7356">
        <f t="shared" si="114"/>
        <v>1</v>
      </c>
    </row>
    <row r="7357" spans="1:5" x14ac:dyDescent="0.25">
      <c r="A7357" s="1" t="s">
        <v>7357</v>
      </c>
      <c r="B7357">
        <v>71</v>
      </c>
      <c r="C7357">
        <v>3001714</v>
      </c>
      <c r="D7357">
        <v>3001926</v>
      </c>
      <c r="E7357">
        <f t="shared" si="114"/>
        <v>1</v>
      </c>
    </row>
    <row r="7358" spans="1:5" x14ac:dyDescent="0.25">
      <c r="A7358" s="1" t="s">
        <v>7358</v>
      </c>
      <c r="B7358">
        <v>315</v>
      </c>
      <c r="C7358">
        <v>3001344</v>
      </c>
      <c r="D7358">
        <v>3002288</v>
      </c>
      <c r="E7358">
        <f t="shared" si="114"/>
        <v>1</v>
      </c>
    </row>
    <row r="7359" spans="1:5" x14ac:dyDescent="0.25">
      <c r="A7359" s="1" t="s">
        <v>7359</v>
      </c>
      <c r="B7359">
        <v>101</v>
      </c>
      <c r="C7359">
        <v>3002183</v>
      </c>
      <c r="D7359">
        <v>3002485</v>
      </c>
      <c r="E7359">
        <f t="shared" si="114"/>
        <v>1</v>
      </c>
    </row>
    <row r="7360" spans="1:5" x14ac:dyDescent="0.25">
      <c r="A7360" s="1" t="s">
        <v>7360</v>
      </c>
      <c r="B7360">
        <v>86</v>
      </c>
      <c r="C7360">
        <v>3002376</v>
      </c>
      <c r="D7360">
        <v>3002633</v>
      </c>
      <c r="E7360">
        <f t="shared" si="114"/>
        <v>1</v>
      </c>
    </row>
    <row r="7361" spans="1:5" x14ac:dyDescent="0.25">
      <c r="A7361" s="1" t="s">
        <v>7361</v>
      </c>
      <c r="B7361">
        <v>65</v>
      </c>
      <c r="C7361">
        <v>3002667</v>
      </c>
      <c r="D7361">
        <v>3002861</v>
      </c>
      <c r="E7361">
        <f t="shared" si="114"/>
        <v>1</v>
      </c>
    </row>
    <row r="7362" spans="1:5" x14ac:dyDescent="0.25">
      <c r="A7362" s="1" t="s">
        <v>7362</v>
      </c>
      <c r="B7362">
        <v>70</v>
      </c>
      <c r="C7362">
        <v>3002756</v>
      </c>
      <c r="D7362">
        <v>3002965</v>
      </c>
      <c r="E7362">
        <f t="shared" si="114"/>
        <v>1</v>
      </c>
    </row>
    <row r="7363" spans="1:5" x14ac:dyDescent="0.25">
      <c r="A7363" s="1" t="s">
        <v>7363</v>
      </c>
      <c r="B7363">
        <v>148</v>
      </c>
      <c r="C7363">
        <v>3002605</v>
      </c>
      <c r="D7363">
        <v>3003048</v>
      </c>
      <c r="E7363">
        <f t="shared" ref="E7363:E7426" si="115">IF(D7363&gt; C7363,1,-1)</f>
        <v>1</v>
      </c>
    </row>
    <row r="7364" spans="1:5" x14ac:dyDescent="0.25">
      <c r="A7364" s="1" t="s">
        <v>7364</v>
      </c>
      <c r="B7364">
        <v>90</v>
      </c>
      <c r="C7364">
        <v>3004018</v>
      </c>
      <c r="D7364">
        <v>3004287</v>
      </c>
      <c r="E7364">
        <f t="shared" si="115"/>
        <v>1</v>
      </c>
    </row>
    <row r="7365" spans="1:5" x14ac:dyDescent="0.25">
      <c r="A7365" s="1" t="s">
        <v>7365</v>
      </c>
      <c r="B7365">
        <v>110</v>
      </c>
      <c r="C7365">
        <v>3004906</v>
      </c>
      <c r="D7365">
        <v>3005235</v>
      </c>
      <c r="E7365">
        <f t="shared" si="115"/>
        <v>1</v>
      </c>
    </row>
    <row r="7366" spans="1:5" x14ac:dyDescent="0.25">
      <c r="A7366" s="1" t="s">
        <v>7366</v>
      </c>
      <c r="B7366">
        <v>70</v>
      </c>
      <c r="C7366">
        <v>3005102</v>
      </c>
      <c r="D7366">
        <v>3005311</v>
      </c>
      <c r="E7366">
        <f t="shared" si="115"/>
        <v>1</v>
      </c>
    </row>
    <row r="7367" spans="1:5" x14ac:dyDescent="0.25">
      <c r="A7367" s="1" t="s">
        <v>7367</v>
      </c>
      <c r="B7367">
        <v>519</v>
      </c>
      <c r="C7367">
        <v>3004167</v>
      </c>
      <c r="D7367">
        <v>3005723</v>
      </c>
      <c r="E7367">
        <f t="shared" si="115"/>
        <v>1</v>
      </c>
    </row>
    <row r="7368" spans="1:5" x14ac:dyDescent="0.25">
      <c r="A7368" s="1" t="s">
        <v>7368</v>
      </c>
      <c r="B7368">
        <v>265</v>
      </c>
      <c r="C7368">
        <v>3005659</v>
      </c>
      <c r="D7368">
        <v>3006453</v>
      </c>
      <c r="E7368">
        <f t="shared" si="115"/>
        <v>1</v>
      </c>
    </row>
    <row r="7369" spans="1:5" x14ac:dyDescent="0.25">
      <c r="A7369" s="1" t="s">
        <v>7369</v>
      </c>
      <c r="B7369">
        <v>76</v>
      </c>
      <c r="C7369">
        <v>3007355</v>
      </c>
      <c r="D7369">
        <v>3007582</v>
      </c>
      <c r="E7369">
        <f t="shared" si="115"/>
        <v>1</v>
      </c>
    </row>
    <row r="7370" spans="1:5" x14ac:dyDescent="0.25">
      <c r="A7370" s="1" t="s">
        <v>7370</v>
      </c>
      <c r="B7370">
        <v>409</v>
      </c>
      <c r="C7370">
        <v>3006574</v>
      </c>
      <c r="D7370">
        <v>3007800</v>
      </c>
      <c r="E7370">
        <f t="shared" si="115"/>
        <v>1</v>
      </c>
    </row>
    <row r="7371" spans="1:5" x14ac:dyDescent="0.25">
      <c r="A7371" s="1" t="s">
        <v>7371</v>
      </c>
      <c r="B7371">
        <v>70</v>
      </c>
      <c r="C7371">
        <v>3008385</v>
      </c>
      <c r="D7371">
        <v>3008594</v>
      </c>
      <c r="E7371">
        <f t="shared" si="115"/>
        <v>1</v>
      </c>
    </row>
    <row r="7372" spans="1:5" x14ac:dyDescent="0.25">
      <c r="A7372" s="1" t="s">
        <v>7372</v>
      </c>
      <c r="B7372">
        <v>61</v>
      </c>
      <c r="C7372">
        <v>3009330</v>
      </c>
      <c r="D7372">
        <v>3009512</v>
      </c>
      <c r="E7372">
        <f t="shared" si="115"/>
        <v>1</v>
      </c>
    </row>
    <row r="7373" spans="1:5" x14ac:dyDescent="0.25">
      <c r="A7373" s="1" t="s">
        <v>7373</v>
      </c>
      <c r="B7373">
        <v>93</v>
      </c>
      <c r="C7373">
        <v>3009791</v>
      </c>
      <c r="D7373">
        <v>3010069</v>
      </c>
      <c r="E7373">
        <f t="shared" si="115"/>
        <v>1</v>
      </c>
    </row>
    <row r="7374" spans="1:5" x14ac:dyDescent="0.25">
      <c r="A7374" s="1" t="s">
        <v>7374</v>
      </c>
      <c r="B7374">
        <v>61</v>
      </c>
      <c r="C7374">
        <v>3010143</v>
      </c>
      <c r="D7374">
        <v>3010325</v>
      </c>
      <c r="E7374">
        <f t="shared" si="115"/>
        <v>1</v>
      </c>
    </row>
    <row r="7375" spans="1:5" x14ac:dyDescent="0.25">
      <c r="A7375" s="1" t="s">
        <v>7375</v>
      </c>
      <c r="B7375">
        <v>69</v>
      </c>
      <c r="C7375">
        <v>3010247</v>
      </c>
      <c r="D7375">
        <v>3010453</v>
      </c>
      <c r="E7375">
        <f t="shared" si="115"/>
        <v>1</v>
      </c>
    </row>
    <row r="7376" spans="1:5" x14ac:dyDescent="0.25">
      <c r="A7376" s="1" t="s">
        <v>7376</v>
      </c>
      <c r="B7376">
        <v>77</v>
      </c>
      <c r="C7376">
        <v>3010461</v>
      </c>
      <c r="D7376">
        <v>3010691</v>
      </c>
      <c r="E7376">
        <f t="shared" si="115"/>
        <v>1</v>
      </c>
    </row>
    <row r="7377" spans="1:5" x14ac:dyDescent="0.25">
      <c r="A7377" s="1" t="s">
        <v>7377</v>
      </c>
      <c r="B7377">
        <v>80</v>
      </c>
      <c r="C7377">
        <v>3010918</v>
      </c>
      <c r="D7377">
        <v>3011157</v>
      </c>
      <c r="E7377">
        <f t="shared" si="115"/>
        <v>1</v>
      </c>
    </row>
    <row r="7378" spans="1:5" x14ac:dyDescent="0.25">
      <c r="A7378" s="1" t="s">
        <v>7378</v>
      </c>
      <c r="B7378">
        <v>85</v>
      </c>
      <c r="C7378">
        <v>3011009</v>
      </c>
      <c r="D7378">
        <v>3011263</v>
      </c>
      <c r="E7378">
        <f t="shared" si="115"/>
        <v>1</v>
      </c>
    </row>
    <row r="7379" spans="1:5" x14ac:dyDescent="0.25">
      <c r="A7379" s="1" t="s">
        <v>7379</v>
      </c>
      <c r="B7379">
        <v>172</v>
      </c>
      <c r="C7379">
        <v>3011161</v>
      </c>
      <c r="D7379">
        <v>3011676</v>
      </c>
      <c r="E7379">
        <f t="shared" si="115"/>
        <v>1</v>
      </c>
    </row>
    <row r="7380" spans="1:5" x14ac:dyDescent="0.25">
      <c r="A7380" s="1" t="s">
        <v>7380</v>
      </c>
      <c r="B7380">
        <v>143</v>
      </c>
      <c r="C7380">
        <v>3011336</v>
      </c>
      <c r="D7380">
        <v>3011764</v>
      </c>
      <c r="E7380">
        <f t="shared" si="115"/>
        <v>1</v>
      </c>
    </row>
    <row r="7381" spans="1:5" x14ac:dyDescent="0.25">
      <c r="A7381" s="1" t="s">
        <v>7381</v>
      </c>
      <c r="B7381">
        <v>176</v>
      </c>
      <c r="C7381">
        <v>3011695</v>
      </c>
      <c r="D7381">
        <v>3012222</v>
      </c>
      <c r="E7381">
        <f t="shared" si="115"/>
        <v>1</v>
      </c>
    </row>
    <row r="7382" spans="1:5" x14ac:dyDescent="0.25">
      <c r="A7382" s="1" t="s">
        <v>7382</v>
      </c>
      <c r="B7382">
        <v>64</v>
      </c>
      <c r="C7382">
        <v>3012226</v>
      </c>
      <c r="D7382">
        <v>3012417</v>
      </c>
      <c r="E7382">
        <f t="shared" si="115"/>
        <v>1</v>
      </c>
    </row>
    <row r="7383" spans="1:5" x14ac:dyDescent="0.25">
      <c r="A7383" s="1" t="s">
        <v>7383</v>
      </c>
      <c r="B7383">
        <v>78</v>
      </c>
      <c r="C7383">
        <v>3012395</v>
      </c>
      <c r="D7383">
        <v>3012628</v>
      </c>
      <c r="E7383">
        <f t="shared" si="115"/>
        <v>1</v>
      </c>
    </row>
    <row r="7384" spans="1:5" x14ac:dyDescent="0.25">
      <c r="A7384" s="1" t="s">
        <v>7384</v>
      </c>
      <c r="B7384">
        <v>119</v>
      </c>
      <c r="C7384">
        <v>3012399</v>
      </c>
      <c r="D7384">
        <v>3012755</v>
      </c>
      <c r="E7384">
        <f t="shared" si="115"/>
        <v>1</v>
      </c>
    </row>
    <row r="7385" spans="1:5" x14ac:dyDescent="0.25">
      <c r="A7385" s="1" t="s">
        <v>7385</v>
      </c>
      <c r="B7385">
        <v>260</v>
      </c>
      <c r="C7385">
        <v>3012954</v>
      </c>
      <c r="D7385">
        <v>3013733</v>
      </c>
      <c r="E7385">
        <f t="shared" si="115"/>
        <v>1</v>
      </c>
    </row>
    <row r="7386" spans="1:5" x14ac:dyDescent="0.25">
      <c r="A7386" s="1" t="s">
        <v>7386</v>
      </c>
      <c r="B7386">
        <v>183</v>
      </c>
      <c r="C7386">
        <v>3013682</v>
      </c>
      <c r="D7386">
        <v>3014230</v>
      </c>
      <c r="E7386">
        <f t="shared" si="115"/>
        <v>1</v>
      </c>
    </row>
    <row r="7387" spans="1:5" x14ac:dyDescent="0.25">
      <c r="A7387" s="1" t="s">
        <v>7387</v>
      </c>
      <c r="B7387">
        <v>108</v>
      </c>
      <c r="C7387">
        <v>3014215</v>
      </c>
      <c r="D7387">
        <v>3014538</v>
      </c>
      <c r="E7387">
        <f t="shared" si="115"/>
        <v>1</v>
      </c>
    </row>
    <row r="7388" spans="1:5" x14ac:dyDescent="0.25">
      <c r="A7388" s="1" t="s">
        <v>7388</v>
      </c>
      <c r="B7388">
        <v>337</v>
      </c>
      <c r="C7388">
        <v>3014514</v>
      </c>
      <c r="D7388">
        <v>3015524</v>
      </c>
      <c r="E7388">
        <f t="shared" si="115"/>
        <v>1</v>
      </c>
    </row>
    <row r="7389" spans="1:5" x14ac:dyDescent="0.25">
      <c r="A7389" s="1" t="s">
        <v>7389</v>
      </c>
      <c r="B7389">
        <v>70</v>
      </c>
      <c r="C7389">
        <v>3016935</v>
      </c>
      <c r="D7389">
        <v>3017144</v>
      </c>
      <c r="E7389">
        <f t="shared" si="115"/>
        <v>1</v>
      </c>
    </row>
    <row r="7390" spans="1:5" x14ac:dyDescent="0.25">
      <c r="A7390" s="1" t="s">
        <v>7390</v>
      </c>
      <c r="B7390">
        <v>66</v>
      </c>
      <c r="C7390">
        <v>3017446</v>
      </c>
      <c r="D7390">
        <v>3017643</v>
      </c>
      <c r="E7390">
        <f t="shared" si="115"/>
        <v>1</v>
      </c>
    </row>
    <row r="7391" spans="1:5" x14ac:dyDescent="0.25">
      <c r="A7391" s="1" t="s">
        <v>7391</v>
      </c>
      <c r="B7391">
        <v>857</v>
      </c>
      <c r="C7391">
        <v>3015611</v>
      </c>
      <c r="D7391">
        <v>3018181</v>
      </c>
      <c r="E7391">
        <f t="shared" si="115"/>
        <v>1</v>
      </c>
    </row>
    <row r="7392" spans="1:5" x14ac:dyDescent="0.25">
      <c r="A7392" s="1" t="s">
        <v>7392</v>
      </c>
      <c r="B7392">
        <v>199</v>
      </c>
      <c r="C7392">
        <v>3018148</v>
      </c>
      <c r="D7392">
        <v>3018744</v>
      </c>
      <c r="E7392">
        <f t="shared" si="115"/>
        <v>1</v>
      </c>
    </row>
    <row r="7393" spans="1:5" x14ac:dyDescent="0.25">
      <c r="A7393" s="1" t="s">
        <v>7393</v>
      </c>
      <c r="B7393">
        <v>86</v>
      </c>
      <c r="C7393">
        <v>3018926</v>
      </c>
      <c r="D7393">
        <v>3019183</v>
      </c>
      <c r="E7393">
        <f t="shared" si="115"/>
        <v>1</v>
      </c>
    </row>
    <row r="7394" spans="1:5" x14ac:dyDescent="0.25">
      <c r="A7394" s="1" t="s">
        <v>7394</v>
      </c>
      <c r="B7394">
        <v>88</v>
      </c>
      <c r="C7394">
        <v>3019069</v>
      </c>
      <c r="D7394">
        <v>3019332</v>
      </c>
      <c r="E7394">
        <f t="shared" si="115"/>
        <v>1</v>
      </c>
    </row>
    <row r="7395" spans="1:5" x14ac:dyDescent="0.25">
      <c r="A7395" s="1" t="s">
        <v>7395</v>
      </c>
      <c r="B7395">
        <v>279</v>
      </c>
      <c r="C7395">
        <v>3018672</v>
      </c>
      <c r="D7395">
        <v>3019508</v>
      </c>
      <c r="E7395">
        <f t="shared" si="115"/>
        <v>1</v>
      </c>
    </row>
    <row r="7396" spans="1:5" x14ac:dyDescent="0.25">
      <c r="A7396" s="1" t="s">
        <v>7396</v>
      </c>
      <c r="B7396">
        <v>124</v>
      </c>
      <c r="C7396">
        <v>3019521</v>
      </c>
      <c r="D7396">
        <v>3019892</v>
      </c>
      <c r="E7396">
        <f t="shared" si="115"/>
        <v>1</v>
      </c>
    </row>
    <row r="7397" spans="1:5" x14ac:dyDescent="0.25">
      <c r="A7397" s="1" t="s">
        <v>7397</v>
      </c>
      <c r="B7397">
        <v>105</v>
      </c>
      <c r="C7397">
        <v>3019896</v>
      </c>
      <c r="D7397">
        <v>3020210</v>
      </c>
      <c r="E7397">
        <f t="shared" si="115"/>
        <v>1</v>
      </c>
    </row>
    <row r="7398" spans="1:5" x14ac:dyDescent="0.25">
      <c r="A7398" s="1" t="s">
        <v>7398</v>
      </c>
      <c r="B7398">
        <v>63</v>
      </c>
      <c r="C7398">
        <v>3020542</v>
      </c>
      <c r="D7398">
        <v>3020730</v>
      </c>
      <c r="E7398">
        <f t="shared" si="115"/>
        <v>1</v>
      </c>
    </row>
    <row r="7399" spans="1:5" x14ac:dyDescent="0.25">
      <c r="A7399" s="1" t="s">
        <v>7399</v>
      </c>
      <c r="B7399">
        <v>61</v>
      </c>
      <c r="C7399">
        <v>3020625</v>
      </c>
      <c r="D7399">
        <v>3020807</v>
      </c>
      <c r="E7399">
        <f t="shared" si="115"/>
        <v>1</v>
      </c>
    </row>
    <row r="7400" spans="1:5" x14ac:dyDescent="0.25">
      <c r="A7400" s="1" t="s">
        <v>7400</v>
      </c>
      <c r="B7400">
        <v>60</v>
      </c>
      <c r="C7400">
        <v>3020948</v>
      </c>
      <c r="D7400">
        <v>3021127</v>
      </c>
      <c r="E7400">
        <f t="shared" si="115"/>
        <v>1</v>
      </c>
    </row>
    <row r="7401" spans="1:5" x14ac:dyDescent="0.25">
      <c r="A7401" s="1" t="s">
        <v>7401</v>
      </c>
      <c r="B7401">
        <v>64</v>
      </c>
      <c r="C7401">
        <v>3021147</v>
      </c>
      <c r="D7401">
        <v>3021338</v>
      </c>
      <c r="E7401">
        <f t="shared" si="115"/>
        <v>1</v>
      </c>
    </row>
    <row r="7402" spans="1:5" x14ac:dyDescent="0.25">
      <c r="A7402" s="1" t="s">
        <v>7402</v>
      </c>
      <c r="B7402">
        <v>73</v>
      </c>
      <c r="C7402">
        <v>3021269</v>
      </c>
      <c r="D7402">
        <v>3021487</v>
      </c>
      <c r="E7402">
        <f t="shared" si="115"/>
        <v>1</v>
      </c>
    </row>
    <row r="7403" spans="1:5" x14ac:dyDescent="0.25">
      <c r="A7403" s="1" t="s">
        <v>7403</v>
      </c>
      <c r="B7403">
        <v>179</v>
      </c>
      <c r="C7403">
        <v>3021178</v>
      </c>
      <c r="D7403">
        <v>3021714</v>
      </c>
      <c r="E7403">
        <f t="shared" si="115"/>
        <v>1</v>
      </c>
    </row>
    <row r="7404" spans="1:5" x14ac:dyDescent="0.25">
      <c r="A7404" s="1" t="s">
        <v>7404</v>
      </c>
      <c r="B7404">
        <v>98</v>
      </c>
      <c r="C7404">
        <v>3021728</v>
      </c>
      <c r="D7404">
        <v>3022021</v>
      </c>
      <c r="E7404">
        <f t="shared" si="115"/>
        <v>1</v>
      </c>
    </row>
    <row r="7405" spans="1:5" x14ac:dyDescent="0.25">
      <c r="A7405" s="1" t="s">
        <v>7405</v>
      </c>
      <c r="B7405">
        <v>151</v>
      </c>
      <c r="C7405">
        <v>3021733</v>
      </c>
      <c r="D7405">
        <v>3022185</v>
      </c>
      <c r="E7405">
        <f t="shared" si="115"/>
        <v>1</v>
      </c>
    </row>
    <row r="7406" spans="1:5" x14ac:dyDescent="0.25">
      <c r="A7406" s="1" t="s">
        <v>7406</v>
      </c>
      <c r="B7406">
        <v>91</v>
      </c>
      <c r="C7406">
        <v>3022136</v>
      </c>
      <c r="D7406">
        <v>3022408</v>
      </c>
      <c r="E7406">
        <f t="shared" si="115"/>
        <v>1</v>
      </c>
    </row>
    <row r="7407" spans="1:5" x14ac:dyDescent="0.25">
      <c r="A7407" s="1" t="s">
        <v>7407</v>
      </c>
      <c r="B7407">
        <v>61</v>
      </c>
      <c r="C7407">
        <v>3022297</v>
      </c>
      <c r="D7407">
        <v>3022479</v>
      </c>
      <c r="E7407">
        <f t="shared" si="115"/>
        <v>1</v>
      </c>
    </row>
    <row r="7408" spans="1:5" x14ac:dyDescent="0.25">
      <c r="A7408" s="1" t="s">
        <v>7408</v>
      </c>
      <c r="B7408">
        <v>88</v>
      </c>
      <c r="C7408">
        <v>3022497</v>
      </c>
      <c r="D7408">
        <v>3022760</v>
      </c>
      <c r="E7408">
        <f t="shared" si="115"/>
        <v>1</v>
      </c>
    </row>
    <row r="7409" spans="1:5" x14ac:dyDescent="0.25">
      <c r="A7409" s="1" t="s">
        <v>7409</v>
      </c>
      <c r="B7409">
        <v>66</v>
      </c>
      <c r="C7409">
        <v>3022819</v>
      </c>
      <c r="D7409">
        <v>3023016</v>
      </c>
      <c r="E7409">
        <f t="shared" si="115"/>
        <v>1</v>
      </c>
    </row>
    <row r="7410" spans="1:5" x14ac:dyDescent="0.25">
      <c r="A7410" s="1" t="s">
        <v>7410</v>
      </c>
      <c r="B7410">
        <v>82</v>
      </c>
      <c r="C7410">
        <v>3022803</v>
      </c>
      <c r="D7410">
        <v>3023048</v>
      </c>
      <c r="E7410">
        <f t="shared" si="115"/>
        <v>1</v>
      </c>
    </row>
    <row r="7411" spans="1:5" x14ac:dyDescent="0.25">
      <c r="A7411" s="1" t="s">
        <v>7411</v>
      </c>
      <c r="B7411">
        <v>106</v>
      </c>
      <c r="C7411">
        <v>3023193</v>
      </c>
      <c r="D7411">
        <v>3023510</v>
      </c>
      <c r="E7411">
        <f t="shared" si="115"/>
        <v>1</v>
      </c>
    </row>
    <row r="7412" spans="1:5" x14ac:dyDescent="0.25">
      <c r="A7412" s="1" t="s">
        <v>7412</v>
      </c>
      <c r="B7412">
        <v>90</v>
      </c>
      <c r="C7412">
        <v>3023380</v>
      </c>
      <c r="D7412">
        <v>3023649</v>
      </c>
      <c r="E7412">
        <f t="shared" si="115"/>
        <v>1</v>
      </c>
    </row>
    <row r="7413" spans="1:5" x14ac:dyDescent="0.25">
      <c r="A7413" s="1" t="s">
        <v>7413</v>
      </c>
      <c r="B7413">
        <v>63</v>
      </c>
      <c r="C7413">
        <v>3023653</v>
      </c>
      <c r="D7413">
        <v>3023841</v>
      </c>
      <c r="E7413">
        <f t="shared" si="115"/>
        <v>1</v>
      </c>
    </row>
    <row r="7414" spans="1:5" x14ac:dyDescent="0.25">
      <c r="A7414" s="1" t="s">
        <v>7414</v>
      </c>
      <c r="B7414">
        <v>68</v>
      </c>
      <c r="C7414">
        <v>3023845</v>
      </c>
      <c r="D7414">
        <v>3024048</v>
      </c>
      <c r="E7414">
        <f t="shared" si="115"/>
        <v>1</v>
      </c>
    </row>
    <row r="7415" spans="1:5" x14ac:dyDescent="0.25">
      <c r="A7415" s="1" t="s">
        <v>7415</v>
      </c>
      <c r="B7415">
        <v>129</v>
      </c>
      <c r="C7415">
        <v>3023715</v>
      </c>
      <c r="D7415">
        <v>3024101</v>
      </c>
      <c r="E7415">
        <f t="shared" si="115"/>
        <v>1</v>
      </c>
    </row>
    <row r="7416" spans="1:5" x14ac:dyDescent="0.25">
      <c r="A7416" s="1" t="s">
        <v>7416</v>
      </c>
      <c r="B7416">
        <v>76</v>
      </c>
      <c r="C7416">
        <v>3024159</v>
      </c>
      <c r="D7416">
        <v>3024386</v>
      </c>
      <c r="E7416">
        <f t="shared" si="115"/>
        <v>1</v>
      </c>
    </row>
    <row r="7417" spans="1:5" x14ac:dyDescent="0.25">
      <c r="A7417" s="1" t="s">
        <v>7417</v>
      </c>
      <c r="B7417">
        <v>72</v>
      </c>
      <c r="C7417">
        <v>3024184</v>
      </c>
      <c r="D7417">
        <v>3024399</v>
      </c>
      <c r="E7417">
        <f t="shared" si="115"/>
        <v>1</v>
      </c>
    </row>
    <row r="7418" spans="1:5" x14ac:dyDescent="0.25">
      <c r="A7418" s="1" t="s">
        <v>7418</v>
      </c>
      <c r="B7418">
        <v>79</v>
      </c>
      <c r="C7418">
        <v>3024390</v>
      </c>
      <c r="D7418">
        <v>3024626</v>
      </c>
      <c r="E7418">
        <f t="shared" si="115"/>
        <v>1</v>
      </c>
    </row>
    <row r="7419" spans="1:5" x14ac:dyDescent="0.25">
      <c r="A7419" s="1" t="s">
        <v>7419</v>
      </c>
      <c r="B7419">
        <v>77</v>
      </c>
      <c r="C7419">
        <v>3024630</v>
      </c>
      <c r="D7419">
        <v>3024860</v>
      </c>
      <c r="E7419">
        <f t="shared" si="115"/>
        <v>1</v>
      </c>
    </row>
    <row r="7420" spans="1:5" x14ac:dyDescent="0.25">
      <c r="A7420" s="1" t="s">
        <v>7420</v>
      </c>
      <c r="B7420">
        <v>140</v>
      </c>
      <c r="C7420">
        <v>3024652</v>
      </c>
      <c r="D7420">
        <v>3025071</v>
      </c>
      <c r="E7420">
        <f t="shared" si="115"/>
        <v>1</v>
      </c>
    </row>
    <row r="7421" spans="1:5" x14ac:dyDescent="0.25">
      <c r="A7421" s="1" t="s">
        <v>7421</v>
      </c>
      <c r="B7421">
        <v>78</v>
      </c>
      <c r="C7421">
        <v>3024864</v>
      </c>
      <c r="D7421">
        <v>3025097</v>
      </c>
      <c r="E7421">
        <f t="shared" si="115"/>
        <v>1</v>
      </c>
    </row>
    <row r="7422" spans="1:5" x14ac:dyDescent="0.25">
      <c r="A7422" s="1" t="s">
        <v>7422</v>
      </c>
      <c r="B7422">
        <v>75</v>
      </c>
      <c r="C7422">
        <v>3025101</v>
      </c>
      <c r="D7422">
        <v>3025325</v>
      </c>
      <c r="E7422">
        <f t="shared" si="115"/>
        <v>1</v>
      </c>
    </row>
    <row r="7423" spans="1:5" x14ac:dyDescent="0.25">
      <c r="A7423" s="1" t="s">
        <v>7423</v>
      </c>
      <c r="B7423">
        <v>75</v>
      </c>
      <c r="C7423">
        <v>3025459</v>
      </c>
      <c r="D7423">
        <v>3025683</v>
      </c>
      <c r="E7423">
        <f t="shared" si="115"/>
        <v>1</v>
      </c>
    </row>
    <row r="7424" spans="1:5" x14ac:dyDescent="0.25">
      <c r="A7424" s="1" t="s">
        <v>7424</v>
      </c>
      <c r="B7424">
        <v>88</v>
      </c>
      <c r="C7424">
        <v>3025622</v>
      </c>
      <c r="D7424">
        <v>3025885</v>
      </c>
      <c r="E7424">
        <f t="shared" si="115"/>
        <v>1</v>
      </c>
    </row>
    <row r="7425" spans="1:5" x14ac:dyDescent="0.25">
      <c r="A7425" s="1" t="s">
        <v>7425</v>
      </c>
      <c r="B7425">
        <v>71</v>
      </c>
      <c r="C7425">
        <v>3025767</v>
      </c>
      <c r="D7425">
        <v>3025979</v>
      </c>
      <c r="E7425">
        <f t="shared" si="115"/>
        <v>1</v>
      </c>
    </row>
    <row r="7426" spans="1:5" x14ac:dyDescent="0.25">
      <c r="A7426" s="1" t="s">
        <v>7426</v>
      </c>
      <c r="B7426">
        <v>160</v>
      </c>
      <c r="C7426">
        <v>3026015</v>
      </c>
      <c r="D7426">
        <v>3026494</v>
      </c>
      <c r="E7426">
        <f t="shared" si="115"/>
        <v>1</v>
      </c>
    </row>
    <row r="7427" spans="1:5" x14ac:dyDescent="0.25">
      <c r="A7427" s="1" t="s">
        <v>7427</v>
      </c>
      <c r="B7427">
        <v>64</v>
      </c>
      <c r="C7427">
        <v>3026498</v>
      </c>
      <c r="D7427">
        <v>3026689</v>
      </c>
      <c r="E7427">
        <f t="shared" ref="E7427:E7490" si="116">IF(D7427&gt; C7427,1,-1)</f>
        <v>1</v>
      </c>
    </row>
    <row r="7428" spans="1:5" x14ac:dyDescent="0.25">
      <c r="A7428" s="1" t="s">
        <v>7428</v>
      </c>
      <c r="B7428">
        <v>112</v>
      </c>
      <c r="C7428">
        <v>3027270</v>
      </c>
      <c r="D7428">
        <v>3027605</v>
      </c>
      <c r="E7428">
        <f t="shared" si="116"/>
        <v>1</v>
      </c>
    </row>
    <row r="7429" spans="1:5" x14ac:dyDescent="0.25">
      <c r="A7429" s="1" t="s">
        <v>7429</v>
      </c>
      <c r="B7429">
        <v>143</v>
      </c>
      <c r="C7429">
        <v>3027283</v>
      </c>
      <c r="D7429">
        <v>3027711</v>
      </c>
      <c r="E7429">
        <f t="shared" si="116"/>
        <v>1</v>
      </c>
    </row>
    <row r="7430" spans="1:5" x14ac:dyDescent="0.25">
      <c r="A7430" s="1" t="s">
        <v>7430</v>
      </c>
      <c r="B7430">
        <v>102</v>
      </c>
      <c r="C7430">
        <v>3027609</v>
      </c>
      <c r="D7430">
        <v>3027914</v>
      </c>
      <c r="E7430">
        <f t="shared" si="116"/>
        <v>1</v>
      </c>
    </row>
    <row r="7431" spans="1:5" x14ac:dyDescent="0.25">
      <c r="A7431" s="1" t="s">
        <v>7431</v>
      </c>
      <c r="B7431">
        <v>66</v>
      </c>
      <c r="C7431">
        <v>3028009</v>
      </c>
      <c r="D7431">
        <v>3028206</v>
      </c>
      <c r="E7431">
        <f t="shared" si="116"/>
        <v>1</v>
      </c>
    </row>
    <row r="7432" spans="1:5" x14ac:dyDescent="0.25">
      <c r="A7432" s="1" t="s">
        <v>7432</v>
      </c>
      <c r="B7432">
        <v>115</v>
      </c>
      <c r="C7432">
        <v>3027966</v>
      </c>
      <c r="D7432">
        <v>3028310</v>
      </c>
      <c r="E7432">
        <f t="shared" si="116"/>
        <v>1</v>
      </c>
    </row>
    <row r="7433" spans="1:5" x14ac:dyDescent="0.25">
      <c r="A7433" s="1" t="s">
        <v>7433</v>
      </c>
      <c r="B7433">
        <v>75</v>
      </c>
      <c r="C7433">
        <v>3028190</v>
      </c>
      <c r="D7433">
        <v>3028414</v>
      </c>
      <c r="E7433">
        <f t="shared" si="116"/>
        <v>1</v>
      </c>
    </row>
    <row r="7434" spans="1:5" x14ac:dyDescent="0.25">
      <c r="A7434" s="1" t="s">
        <v>7434</v>
      </c>
      <c r="B7434">
        <v>87</v>
      </c>
      <c r="C7434">
        <v>3028628</v>
      </c>
      <c r="D7434">
        <v>3028888</v>
      </c>
      <c r="E7434">
        <f t="shared" si="116"/>
        <v>1</v>
      </c>
    </row>
    <row r="7435" spans="1:5" x14ac:dyDescent="0.25">
      <c r="A7435" s="1" t="s">
        <v>7435</v>
      </c>
      <c r="B7435">
        <v>104</v>
      </c>
      <c r="C7435">
        <v>3028593</v>
      </c>
      <c r="D7435">
        <v>3028904</v>
      </c>
      <c r="E7435">
        <f t="shared" si="116"/>
        <v>1</v>
      </c>
    </row>
    <row r="7436" spans="1:5" x14ac:dyDescent="0.25">
      <c r="A7436" s="1" t="s">
        <v>7436</v>
      </c>
      <c r="B7436">
        <v>86</v>
      </c>
      <c r="C7436">
        <v>3028895</v>
      </c>
      <c r="D7436">
        <v>3029152</v>
      </c>
      <c r="E7436">
        <f t="shared" si="116"/>
        <v>1</v>
      </c>
    </row>
    <row r="7437" spans="1:5" x14ac:dyDescent="0.25">
      <c r="A7437" s="1" t="s">
        <v>7437</v>
      </c>
      <c r="B7437">
        <v>67</v>
      </c>
      <c r="C7437">
        <v>3028960</v>
      </c>
      <c r="D7437">
        <v>3029160</v>
      </c>
      <c r="E7437">
        <f t="shared" si="116"/>
        <v>1</v>
      </c>
    </row>
    <row r="7438" spans="1:5" x14ac:dyDescent="0.25">
      <c r="A7438" s="1" t="s">
        <v>7438</v>
      </c>
      <c r="B7438">
        <v>84</v>
      </c>
      <c r="C7438">
        <v>3029426</v>
      </c>
      <c r="D7438">
        <v>3029677</v>
      </c>
      <c r="E7438">
        <f t="shared" si="116"/>
        <v>1</v>
      </c>
    </row>
    <row r="7439" spans="1:5" x14ac:dyDescent="0.25">
      <c r="A7439" s="1" t="s">
        <v>7439</v>
      </c>
      <c r="B7439">
        <v>270</v>
      </c>
      <c r="C7439">
        <v>3029379</v>
      </c>
      <c r="D7439">
        <v>3030188</v>
      </c>
      <c r="E7439">
        <f t="shared" si="116"/>
        <v>1</v>
      </c>
    </row>
    <row r="7440" spans="1:5" x14ac:dyDescent="0.25">
      <c r="A7440" s="1" t="s">
        <v>7440</v>
      </c>
      <c r="B7440">
        <v>352</v>
      </c>
      <c r="C7440">
        <v>3030192</v>
      </c>
      <c r="D7440">
        <v>3031247</v>
      </c>
      <c r="E7440">
        <f t="shared" si="116"/>
        <v>1</v>
      </c>
    </row>
    <row r="7441" spans="1:5" x14ac:dyDescent="0.25">
      <c r="A7441" s="1" t="s">
        <v>7441</v>
      </c>
      <c r="B7441">
        <v>73</v>
      </c>
      <c r="C7441">
        <v>3031685</v>
      </c>
      <c r="D7441">
        <v>3031903</v>
      </c>
      <c r="E7441">
        <f t="shared" si="116"/>
        <v>1</v>
      </c>
    </row>
    <row r="7442" spans="1:5" x14ac:dyDescent="0.25">
      <c r="A7442" s="1" t="s">
        <v>7442</v>
      </c>
      <c r="B7442">
        <v>78</v>
      </c>
      <c r="C7442">
        <v>3032022</v>
      </c>
      <c r="D7442">
        <v>3032255</v>
      </c>
      <c r="E7442">
        <f t="shared" si="116"/>
        <v>1</v>
      </c>
    </row>
    <row r="7443" spans="1:5" x14ac:dyDescent="0.25">
      <c r="A7443" s="1" t="s">
        <v>7443</v>
      </c>
      <c r="B7443">
        <v>696</v>
      </c>
      <c r="C7443">
        <v>3031291</v>
      </c>
      <c r="D7443">
        <v>3033378</v>
      </c>
      <c r="E7443">
        <f t="shared" si="116"/>
        <v>1</v>
      </c>
    </row>
    <row r="7444" spans="1:5" x14ac:dyDescent="0.25">
      <c r="A7444" s="1" t="s">
        <v>7444</v>
      </c>
      <c r="B7444">
        <v>409</v>
      </c>
      <c r="C7444">
        <v>3033336</v>
      </c>
      <c r="D7444">
        <v>3034562</v>
      </c>
      <c r="E7444">
        <f t="shared" si="116"/>
        <v>1</v>
      </c>
    </row>
    <row r="7445" spans="1:5" x14ac:dyDescent="0.25">
      <c r="A7445" s="1" t="s">
        <v>7445</v>
      </c>
      <c r="B7445">
        <v>62</v>
      </c>
      <c r="C7445">
        <v>3034456</v>
      </c>
      <c r="D7445">
        <v>3034641</v>
      </c>
      <c r="E7445">
        <f t="shared" si="116"/>
        <v>1</v>
      </c>
    </row>
    <row r="7446" spans="1:5" x14ac:dyDescent="0.25">
      <c r="A7446" s="1" t="s">
        <v>7446</v>
      </c>
      <c r="B7446">
        <v>283</v>
      </c>
      <c r="C7446">
        <v>3034562</v>
      </c>
      <c r="D7446">
        <v>3035410</v>
      </c>
      <c r="E7446">
        <f t="shared" si="116"/>
        <v>1</v>
      </c>
    </row>
    <row r="7447" spans="1:5" x14ac:dyDescent="0.25">
      <c r="A7447" s="1" t="s">
        <v>7447</v>
      </c>
      <c r="B7447">
        <v>80</v>
      </c>
      <c r="C7447">
        <v>3035397</v>
      </c>
      <c r="D7447">
        <v>3035636</v>
      </c>
      <c r="E7447">
        <f t="shared" si="116"/>
        <v>1</v>
      </c>
    </row>
    <row r="7448" spans="1:5" x14ac:dyDescent="0.25">
      <c r="A7448" s="1" t="s">
        <v>7448</v>
      </c>
      <c r="B7448">
        <v>68</v>
      </c>
      <c r="C7448">
        <v>3035640</v>
      </c>
      <c r="D7448">
        <v>3035843</v>
      </c>
      <c r="E7448">
        <f t="shared" si="116"/>
        <v>1</v>
      </c>
    </row>
    <row r="7449" spans="1:5" x14ac:dyDescent="0.25">
      <c r="A7449" s="1" t="s">
        <v>7449</v>
      </c>
      <c r="B7449">
        <v>250</v>
      </c>
      <c r="C7449">
        <v>3035621</v>
      </c>
      <c r="D7449">
        <v>3036370</v>
      </c>
      <c r="E7449">
        <f t="shared" si="116"/>
        <v>1</v>
      </c>
    </row>
    <row r="7450" spans="1:5" x14ac:dyDescent="0.25">
      <c r="A7450" s="1" t="s">
        <v>7450</v>
      </c>
      <c r="B7450">
        <v>108</v>
      </c>
      <c r="C7450">
        <v>3036721</v>
      </c>
      <c r="D7450">
        <v>3037044</v>
      </c>
      <c r="E7450">
        <f t="shared" si="116"/>
        <v>1</v>
      </c>
    </row>
    <row r="7451" spans="1:5" x14ac:dyDescent="0.25">
      <c r="A7451" s="1" t="s">
        <v>7451</v>
      </c>
      <c r="B7451">
        <v>363</v>
      </c>
      <c r="C7451">
        <v>3036374</v>
      </c>
      <c r="D7451">
        <v>3037462</v>
      </c>
      <c r="E7451">
        <f t="shared" si="116"/>
        <v>1</v>
      </c>
    </row>
    <row r="7452" spans="1:5" x14ac:dyDescent="0.25">
      <c r="A7452" s="1" t="s">
        <v>7452</v>
      </c>
      <c r="B7452">
        <v>337</v>
      </c>
      <c r="C7452">
        <v>3037507</v>
      </c>
      <c r="D7452">
        <v>3038517</v>
      </c>
      <c r="E7452">
        <f t="shared" si="116"/>
        <v>1</v>
      </c>
    </row>
    <row r="7453" spans="1:5" x14ac:dyDescent="0.25">
      <c r="A7453" s="1" t="s">
        <v>7453</v>
      </c>
      <c r="B7453">
        <v>303</v>
      </c>
      <c r="C7453">
        <v>3038489</v>
      </c>
      <c r="D7453">
        <v>3039397</v>
      </c>
      <c r="E7453">
        <f t="shared" si="116"/>
        <v>1</v>
      </c>
    </row>
    <row r="7454" spans="1:5" x14ac:dyDescent="0.25">
      <c r="A7454" s="1" t="s">
        <v>7454</v>
      </c>
      <c r="B7454">
        <v>133</v>
      </c>
      <c r="C7454">
        <v>3039435</v>
      </c>
      <c r="D7454">
        <v>3039833</v>
      </c>
      <c r="E7454">
        <f t="shared" si="116"/>
        <v>1</v>
      </c>
    </row>
    <row r="7455" spans="1:5" x14ac:dyDescent="0.25">
      <c r="A7455" s="1" t="s">
        <v>7455</v>
      </c>
      <c r="B7455">
        <v>216</v>
      </c>
      <c r="C7455">
        <v>3039821</v>
      </c>
      <c r="D7455">
        <v>3040468</v>
      </c>
      <c r="E7455">
        <f t="shared" si="116"/>
        <v>1</v>
      </c>
    </row>
    <row r="7456" spans="1:5" x14ac:dyDescent="0.25">
      <c r="A7456" s="1" t="s">
        <v>7456</v>
      </c>
      <c r="B7456">
        <v>107</v>
      </c>
      <c r="C7456">
        <v>3041333</v>
      </c>
      <c r="D7456">
        <v>3041653</v>
      </c>
      <c r="E7456">
        <f t="shared" si="116"/>
        <v>1</v>
      </c>
    </row>
    <row r="7457" spans="1:5" x14ac:dyDescent="0.25">
      <c r="A7457" s="1" t="s">
        <v>7457</v>
      </c>
      <c r="B7457">
        <v>707</v>
      </c>
      <c r="C7457">
        <v>3040447</v>
      </c>
      <c r="D7457">
        <v>3042567</v>
      </c>
      <c r="E7457">
        <f t="shared" si="116"/>
        <v>1</v>
      </c>
    </row>
    <row r="7458" spans="1:5" x14ac:dyDescent="0.25">
      <c r="A7458" s="1" t="s">
        <v>7458</v>
      </c>
      <c r="B7458">
        <v>118</v>
      </c>
      <c r="C7458">
        <v>3042503</v>
      </c>
      <c r="D7458">
        <v>3042856</v>
      </c>
      <c r="E7458">
        <f t="shared" si="116"/>
        <v>1</v>
      </c>
    </row>
    <row r="7459" spans="1:5" x14ac:dyDescent="0.25">
      <c r="A7459" s="1" t="s">
        <v>7459</v>
      </c>
      <c r="B7459">
        <v>310</v>
      </c>
      <c r="C7459">
        <v>3042738</v>
      </c>
      <c r="D7459">
        <v>3043667</v>
      </c>
      <c r="E7459">
        <f t="shared" si="116"/>
        <v>1</v>
      </c>
    </row>
    <row r="7460" spans="1:5" x14ac:dyDescent="0.25">
      <c r="A7460" s="1" t="s">
        <v>7460</v>
      </c>
      <c r="B7460">
        <v>349</v>
      </c>
      <c r="C7460">
        <v>3043582</v>
      </c>
      <c r="D7460">
        <v>3044628</v>
      </c>
      <c r="E7460">
        <f t="shared" si="116"/>
        <v>1</v>
      </c>
    </row>
    <row r="7461" spans="1:5" x14ac:dyDescent="0.25">
      <c r="A7461" s="1" t="s">
        <v>7461</v>
      </c>
      <c r="B7461">
        <v>61</v>
      </c>
      <c r="C7461">
        <v>3044511</v>
      </c>
      <c r="D7461">
        <v>3044693</v>
      </c>
      <c r="E7461">
        <f t="shared" si="116"/>
        <v>1</v>
      </c>
    </row>
    <row r="7462" spans="1:5" x14ac:dyDescent="0.25">
      <c r="A7462" s="1" t="s">
        <v>7462</v>
      </c>
      <c r="B7462">
        <v>65</v>
      </c>
      <c r="C7462">
        <v>3044903</v>
      </c>
      <c r="D7462">
        <v>3045097</v>
      </c>
      <c r="E7462">
        <f t="shared" si="116"/>
        <v>1</v>
      </c>
    </row>
    <row r="7463" spans="1:5" x14ac:dyDescent="0.25">
      <c r="A7463" s="1" t="s">
        <v>7463</v>
      </c>
      <c r="B7463">
        <v>526</v>
      </c>
      <c r="C7463">
        <v>3044770</v>
      </c>
      <c r="D7463">
        <v>3046347</v>
      </c>
      <c r="E7463">
        <f t="shared" si="116"/>
        <v>1</v>
      </c>
    </row>
    <row r="7464" spans="1:5" x14ac:dyDescent="0.25">
      <c r="A7464" s="1" t="s">
        <v>7464</v>
      </c>
      <c r="B7464">
        <v>140</v>
      </c>
      <c r="C7464">
        <v>3046262</v>
      </c>
      <c r="D7464">
        <v>3046681</v>
      </c>
      <c r="E7464">
        <f t="shared" si="116"/>
        <v>1</v>
      </c>
    </row>
    <row r="7465" spans="1:5" x14ac:dyDescent="0.25">
      <c r="A7465" s="1" t="s">
        <v>7465</v>
      </c>
      <c r="B7465">
        <v>84</v>
      </c>
      <c r="C7465">
        <v>3047160</v>
      </c>
      <c r="D7465">
        <v>3047411</v>
      </c>
      <c r="E7465">
        <f t="shared" si="116"/>
        <v>1</v>
      </c>
    </row>
    <row r="7466" spans="1:5" x14ac:dyDescent="0.25">
      <c r="A7466" s="1" t="s">
        <v>7466</v>
      </c>
      <c r="B7466">
        <v>98</v>
      </c>
      <c r="C7466">
        <v>3047415</v>
      </c>
      <c r="D7466">
        <v>3047708</v>
      </c>
      <c r="E7466">
        <f t="shared" si="116"/>
        <v>1</v>
      </c>
    </row>
    <row r="7467" spans="1:5" x14ac:dyDescent="0.25">
      <c r="A7467" s="1" t="s">
        <v>7467</v>
      </c>
      <c r="B7467">
        <v>473</v>
      </c>
      <c r="C7467">
        <v>3046685</v>
      </c>
      <c r="D7467">
        <v>3048103</v>
      </c>
      <c r="E7467">
        <f t="shared" si="116"/>
        <v>1</v>
      </c>
    </row>
    <row r="7468" spans="1:5" x14ac:dyDescent="0.25">
      <c r="A7468" s="1" t="s">
        <v>7468</v>
      </c>
      <c r="B7468">
        <v>290</v>
      </c>
      <c r="C7468">
        <v>3048064</v>
      </c>
      <c r="D7468">
        <v>3048933</v>
      </c>
      <c r="E7468">
        <f t="shared" si="116"/>
        <v>1</v>
      </c>
    </row>
    <row r="7469" spans="1:5" x14ac:dyDescent="0.25">
      <c r="A7469" s="1" t="s">
        <v>7469</v>
      </c>
      <c r="B7469">
        <v>102</v>
      </c>
      <c r="C7469">
        <v>3048943</v>
      </c>
      <c r="D7469">
        <v>3049248</v>
      </c>
      <c r="E7469">
        <f t="shared" si="116"/>
        <v>1</v>
      </c>
    </row>
    <row r="7470" spans="1:5" x14ac:dyDescent="0.25">
      <c r="A7470" s="1" t="s">
        <v>7470</v>
      </c>
      <c r="B7470">
        <v>259</v>
      </c>
      <c r="C7470">
        <v>3049252</v>
      </c>
      <c r="D7470">
        <v>3050028</v>
      </c>
      <c r="E7470">
        <f t="shared" si="116"/>
        <v>1</v>
      </c>
    </row>
    <row r="7471" spans="1:5" x14ac:dyDescent="0.25">
      <c r="A7471" s="1" t="s">
        <v>7471</v>
      </c>
      <c r="B7471">
        <v>189</v>
      </c>
      <c r="C7471">
        <v>3049962</v>
      </c>
      <c r="D7471">
        <v>3050528</v>
      </c>
      <c r="E7471">
        <f t="shared" si="116"/>
        <v>1</v>
      </c>
    </row>
    <row r="7472" spans="1:5" x14ac:dyDescent="0.25">
      <c r="A7472" s="1" t="s">
        <v>7472</v>
      </c>
      <c r="B7472">
        <v>399</v>
      </c>
      <c r="C7472">
        <v>3050509</v>
      </c>
      <c r="D7472">
        <v>3051705</v>
      </c>
      <c r="E7472">
        <f t="shared" si="116"/>
        <v>1</v>
      </c>
    </row>
    <row r="7473" spans="1:5" x14ac:dyDescent="0.25">
      <c r="A7473" s="1" t="s">
        <v>7473</v>
      </c>
      <c r="B7473">
        <v>72</v>
      </c>
      <c r="C7473">
        <v>3051938</v>
      </c>
      <c r="D7473">
        <v>3052153</v>
      </c>
      <c r="E7473">
        <f t="shared" si="116"/>
        <v>1</v>
      </c>
    </row>
    <row r="7474" spans="1:5" x14ac:dyDescent="0.25">
      <c r="A7474" s="1" t="s">
        <v>7474</v>
      </c>
      <c r="B7474">
        <v>403</v>
      </c>
      <c r="C7474">
        <v>3051696</v>
      </c>
      <c r="D7474">
        <v>3052904</v>
      </c>
      <c r="E7474">
        <f t="shared" si="116"/>
        <v>1</v>
      </c>
    </row>
    <row r="7475" spans="1:5" x14ac:dyDescent="0.25">
      <c r="A7475" s="1" t="s">
        <v>7475</v>
      </c>
      <c r="B7475">
        <v>61</v>
      </c>
      <c r="C7475">
        <v>3052813</v>
      </c>
      <c r="D7475">
        <v>3052995</v>
      </c>
      <c r="E7475">
        <f t="shared" si="116"/>
        <v>1</v>
      </c>
    </row>
    <row r="7476" spans="1:5" x14ac:dyDescent="0.25">
      <c r="A7476" s="1" t="s">
        <v>7476</v>
      </c>
      <c r="B7476">
        <v>561</v>
      </c>
      <c r="C7476">
        <v>3052934</v>
      </c>
      <c r="D7476">
        <v>3054616</v>
      </c>
      <c r="E7476">
        <f t="shared" si="116"/>
        <v>1</v>
      </c>
    </row>
    <row r="7477" spans="1:5" x14ac:dyDescent="0.25">
      <c r="A7477" s="1" t="s">
        <v>7477</v>
      </c>
      <c r="B7477">
        <v>143</v>
      </c>
      <c r="C7477">
        <v>3054237</v>
      </c>
      <c r="D7477">
        <v>3054665</v>
      </c>
      <c r="E7477">
        <f t="shared" si="116"/>
        <v>1</v>
      </c>
    </row>
    <row r="7478" spans="1:5" x14ac:dyDescent="0.25">
      <c r="A7478" s="1" t="s">
        <v>7478</v>
      </c>
      <c r="B7478">
        <v>66</v>
      </c>
      <c r="C7478">
        <v>3054884</v>
      </c>
      <c r="D7478">
        <v>3055081</v>
      </c>
      <c r="E7478">
        <f t="shared" si="116"/>
        <v>1</v>
      </c>
    </row>
    <row r="7479" spans="1:5" x14ac:dyDescent="0.25">
      <c r="A7479" s="1" t="s">
        <v>7479</v>
      </c>
      <c r="B7479">
        <v>146</v>
      </c>
      <c r="C7479">
        <v>3055133</v>
      </c>
      <c r="D7479">
        <v>3055570</v>
      </c>
      <c r="E7479">
        <f t="shared" si="116"/>
        <v>1</v>
      </c>
    </row>
    <row r="7480" spans="1:5" x14ac:dyDescent="0.25">
      <c r="A7480" s="1" t="s">
        <v>7480</v>
      </c>
      <c r="B7480">
        <v>371</v>
      </c>
      <c r="C7480">
        <v>3055839</v>
      </c>
      <c r="D7480">
        <v>3056951</v>
      </c>
      <c r="E7480">
        <f t="shared" si="116"/>
        <v>1</v>
      </c>
    </row>
    <row r="7481" spans="1:5" x14ac:dyDescent="0.25">
      <c r="A7481" s="1" t="s">
        <v>7481</v>
      </c>
      <c r="B7481">
        <v>60</v>
      </c>
      <c r="C7481">
        <v>3057135</v>
      </c>
      <c r="D7481">
        <v>3057314</v>
      </c>
      <c r="E7481">
        <f t="shared" si="116"/>
        <v>1</v>
      </c>
    </row>
    <row r="7482" spans="1:5" x14ac:dyDescent="0.25">
      <c r="A7482" s="1" t="s">
        <v>7482</v>
      </c>
      <c r="B7482">
        <v>352</v>
      </c>
      <c r="C7482">
        <v>3056918</v>
      </c>
      <c r="D7482">
        <v>3057973</v>
      </c>
      <c r="E7482">
        <f t="shared" si="116"/>
        <v>1</v>
      </c>
    </row>
    <row r="7483" spans="1:5" x14ac:dyDescent="0.25">
      <c r="A7483" s="1" t="s">
        <v>7483</v>
      </c>
      <c r="B7483">
        <v>71</v>
      </c>
      <c r="C7483">
        <v>3059668</v>
      </c>
      <c r="D7483">
        <v>3059880</v>
      </c>
      <c r="E7483">
        <f t="shared" si="116"/>
        <v>1</v>
      </c>
    </row>
    <row r="7484" spans="1:5" x14ac:dyDescent="0.25">
      <c r="A7484" s="1" t="s">
        <v>7484</v>
      </c>
      <c r="B7484">
        <v>793</v>
      </c>
      <c r="C7484">
        <v>3057963</v>
      </c>
      <c r="D7484">
        <v>3060341</v>
      </c>
      <c r="E7484">
        <f t="shared" si="116"/>
        <v>1</v>
      </c>
    </row>
    <row r="7485" spans="1:5" x14ac:dyDescent="0.25">
      <c r="A7485" s="1" t="s">
        <v>7485</v>
      </c>
      <c r="B7485">
        <v>828</v>
      </c>
      <c r="C7485">
        <v>3060355</v>
      </c>
      <c r="D7485">
        <v>3062838</v>
      </c>
      <c r="E7485">
        <f t="shared" si="116"/>
        <v>1</v>
      </c>
    </row>
    <row r="7486" spans="1:5" x14ac:dyDescent="0.25">
      <c r="A7486" s="1" t="s">
        <v>7486</v>
      </c>
      <c r="B7486">
        <v>288</v>
      </c>
      <c r="C7486">
        <v>3062759</v>
      </c>
      <c r="D7486">
        <v>3063622</v>
      </c>
      <c r="E7486">
        <f t="shared" si="116"/>
        <v>1</v>
      </c>
    </row>
    <row r="7487" spans="1:5" x14ac:dyDescent="0.25">
      <c r="A7487" s="1" t="s">
        <v>7487</v>
      </c>
      <c r="B7487">
        <v>437</v>
      </c>
      <c r="C7487">
        <v>3063626</v>
      </c>
      <c r="D7487">
        <v>3064936</v>
      </c>
      <c r="E7487">
        <f t="shared" si="116"/>
        <v>1</v>
      </c>
    </row>
    <row r="7488" spans="1:5" x14ac:dyDescent="0.25">
      <c r="A7488" s="1" t="s">
        <v>7488</v>
      </c>
      <c r="B7488">
        <v>627</v>
      </c>
      <c r="C7488">
        <v>3064980</v>
      </c>
      <c r="D7488">
        <v>3066860</v>
      </c>
      <c r="E7488">
        <f t="shared" si="116"/>
        <v>1</v>
      </c>
    </row>
    <row r="7489" spans="1:5" x14ac:dyDescent="0.25">
      <c r="A7489" s="1" t="s">
        <v>7489</v>
      </c>
      <c r="B7489">
        <v>206</v>
      </c>
      <c r="C7489">
        <v>3066857</v>
      </c>
      <c r="D7489">
        <v>3067474</v>
      </c>
      <c r="E7489">
        <f t="shared" si="116"/>
        <v>1</v>
      </c>
    </row>
    <row r="7490" spans="1:5" x14ac:dyDescent="0.25">
      <c r="A7490" s="1" t="s">
        <v>7490</v>
      </c>
      <c r="B7490">
        <v>480</v>
      </c>
      <c r="C7490">
        <v>3067401</v>
      </c>
      <c r="D7490">
        <v>3068840</v>
      </c>
      <c r="E7490">
        <f t="shared" si="116"/>
        <v>1</v>
      </c>
    </row>
    <row r="7491" spans="1:5" x14ac:dyDescent="0.25">
      <c r="A7491" s="1" t="s">
        <v>7491</v>
      </c>
      <c r="B7491">
        <v>132</v>
      </c>
      <c r="C7491">
        <v>3069281</v>
      </c>
      <c r="D7491">
        <v>3069676</v>
      </c>
      <c r="E7491">
        <f t="shared" ref="E7491:E7554" si="117">IF(D7491&gt; C7491,1,-1)</f>
        <v>1</v>
      </c>
    </row>
    <row r="7492" spans="1:5" x14ac:dyDescent="0.25">
      <c r="A7492" s="1" t="s">
        <v>7492</v>
      </c>
      <c r="B7492">
        <v>111</v>
      </c>
      <c r="C7492">
        <v>3069538</v>
      </c>
      <c r="D7492">
        <v>3069870</v>
      </c>
      <c r="E7492">
        <f t="shared" si="117"/>
        <v>1</v>
      </c>
    </row>
    <row r="7493" spans="1:5" x14ac:dyDescent="0.25">
      <c r="A7493" s="1" t="s">
        <v>7493</v>
      </c>
      <c r="B7493">
        <v>111</v>
      </c>
      <c r="C7493">
        <v>3069743</v>
      </c>
      <c r="D7493">
        <v>3070075</v>
      </c>
      <c r="E7493">
        <f t="shared" si="117"/>
        <v>1</v>
      </c>
    </row>
    <row r="7494" spans="1:5" x14ac:dyDescent="0.25">
      <c r="A7494" s="1" t="s">
        <v>7494</v>
      </c>
      <c r="B7494">
        <v>414</v>
      </c>
      <c r="C7494">
        <v>3070260</v>
      </c>
      <c r="D7494">
        <v>3071501</v>
      </c>
      <c r="E7494">
        <f t="shared" si="117"/>
        <v>1</v>
      </c>
    </row>
    <row r="7495" spans="1:5" x14ac:dyDescent="0.25">
      <c r="A7495" s="1" t="s">
        <v>7495</v>
      </c>
      <c r="B7495">
        <v>266</v>
      </c>
      <c r="C7495">
        <v>3071680</v>
      </c>
      <c r="D7495">
        <v>3072477</v>
      </c>
      <c r="E7495">
        <f t="shared" si="117"/>
        <v>1</v>
      </c>
    </row>
    <row r="7496" spans="1:5" x14ac:dyDescent="0.25">
      <c r="A7496" s="1" t="s">
        <v>7496</v>
      </c>
      <c r="B7496">
        <v>70</v>
      </c>
      <c r="C7496">
        <v>3073096</v>
      </c>
      <c r="D7496">
        <v>3073305</v>
      </c>
      <c r="E7496">
        <f t="shared" si="117"/>
        <v>1</v>
      </c>
    </row>
    <row r="7497" spans="1:5" x14ac:dyDescent="0.25">
      <c r="A7497" s="1" t="s">
        <v>7497</v>
      </c>
      <c r="B7497">
        <v>755</v>
      </c>
      <c r="C7497">
        <v>3072518</v>
      </c>
      <c r="D7497">
        <v>3074782</v>
      </c>
      <c r="E7497">
        <f t="shared" si="117"/>
        <v>1</v>
      </c>
    </row>
    <row r="7498" spans="1:5" x14ac:dyDescent="0.25">
      <c r="A7498" s="1" t="s">
        <v>7498</v>
      </c>
      <c r="B7498">
        <v>60</v>
      </c>
      <c r="C7498">
        <v>3074617</v>
      </c>
      <c r="D7498">
        <v>3074796</v>
      </c>
      <c r="E7498">
        <f t="shared" si="117"/>
        <v>1</v>
      </c>
    </row>
    <row r="7499" spans="1:5" x14ac:dyDescent="0.25">
      <c r="A7499" s="1" t="s">
        <v>7499</v>
      </c>
      <c r="B7499">
        <v>106</v>
      </c>
      <c r="C7499">
        <v>3074966</v>
      </c>
      <c r="D7499">
        <v>3075283</v>
      </c>
      <c r="E7499">
        <f t="shared" si="117"/>
        <v>1</v>
      </c>
    </row>
    <row r="7500" spans="1:5" x14ac:dyDescent="0.25">
      <c r="A7500" s="1" t="s">
        <v>7500</v>
      </c>
      <c r="B7500">
        <v>77</v>
      </c>
      <c r="C7500">
        <v>3075575</v>
      </c>
      <c r="D7500">
        <v>3075805</v>
      </c>
      <c r="E7500">
        <f t="shared" si="117"/>
        <v>1</v>
      </c>
    </row>
    <row r="7501" spans="1:5" x14ac:dyDescent="0.25">
      <c r="A7501" s="1" t="s">
        <v>7501</v>
      </c>
      <c r="B7501">
        <v>65</v>
      </c>
      <c r="C7501">
        <v>3075768</v>
      </c>
      <c r="D7501">
        <v>3075962</v>
      </c>
      <c r="E7501">
        <f t="shared" si="117"/>
        <v>1</v>
      </c>
    </row>
    <row r="7502" spans="1:5" x14ac:dyDescent="0.25">
      <c r="A7502" s="1" t="s">
        <v>7502</v>
      </c>
      <c r="B7502">
        <v>65</v>
      </c>
      <c r="C7502">
        <v>3075941</v>
      </c>
      <c r="D7502">
        <v>3076135</v>
      </c>
      <c r="E7502">
        <f t="shared" si="117"/>
        <v>1</v>
      </c>
    </row>
    <row r="7503" spans="1:5" x14ac:dyDescent="0.25">
      <c r="A7503" s="1" t="s">
        <v>7503</v>
      </c>
      <c r="B7503">
        <v>78</v>
      </c>
      <c r="C7503">
        <v>3076841</v>
      </c>
      <c r="D7503">
        <v>3077074</v>
      </c>
      <c r="E7503">
        <f t="shared" si="117"/>
        <v>1</v>
      </c>
    </row>
    <row r="7504" spans="1:5" x14ac:dyDescent="0.25">
      <c r="A7504" s="1" t="s">
        <v>7504</v>
      </c>
      <c r="B7504">
        <v>306</v>
      </c>
      <c r="C7504">
        <v>3076378</v>
      </c>
      <c r="D7504">
        <v>3077295</v>
      </c>
      <c r="E7504">
        <f t="shared" si="117"/>
        <v>1</v>
      </c>
    </row>
    <row r="7505" spans="1:5" x14ac:dyDescent="0.25">
      <c r="A7505" s="1" t="s">
        <v>7505</v>
      </c>
      <c r="B7505">
        <v>100</v>
      </c>
      <c r="C7505">
        <v>3077344</v>
      </c>
      <c r="D7505">
        <v>3077643</v>
      </c>
      <c r="E7505">
        <f t="shared" si="117"/>
        <v>1</v>
      </c>
    </row>
    <row r="7506" spans="1:5" x14ac:dyDescent="0.25">
      <c r="A7506" s="1" t="s">
        <v>7506</v>
      </c>
      <c r="B7506">
        <v>65</v>
      </c>
      <c r="C7506">
        <v>3077756</v>
      </c>
      <c r="D7506">
        <v>3077950</v>
      </c>
      <c r="E7506">
        <f t="shared" si="117"/>
        <v>1</v>
      </c>
    </row>
    <row r="7507" spans="1:5" x14ac:dyDescent="0.25">
      <c r="A7507" s="1" t="s">
        <v>7507</v>
      </c>
      <c r="B7507">
        <v>115</v>
      </c>
      <c r="C7507">
        <v>3077957</v>
      </c>
      <c r="D7507">
        <v>3078301</v>
      </c>
      <c r="E7507">
        <f t="shared" si="117"/>
        <v>1</v>
      </c>
    </row>
    <row r="7508" spans="1:5" x14ac:dyDescent="0.25">
      <c r="A7508" s="1" t="s">
        <v>7508</v>
      </c>
      <c r="B7508">
        <v>245</v>
      </c>
      <c r="C7508">
        <v>3077917</v>
      </c>
      <c r="D7508">
        <v>3078651</v>
      </c>
      <c r="E7508">
        <f t="shared" si="117"/>
        <v>1</v>
      </c>
    </row>
    <row r="7509" spans="1:5" x14ac:dyDescent="0.25">
      <c r="A7509" s="1" t="s">
        <v>7509</v>
      </c>
      <c r="B7509">
        <v>84</v>
      </c>
      <c r="C7509">
        <v>3078476</v>
      </c>
      <c r="D7509">
        <v>3078727</v>
      </c>
      <c r="E7509">
        <f t="shared" si="117"/>
        <v>1</v>
      </c>
    </row>
    <row r="7510" spans="1:5" x14ac:dyDescent="0.25">
      <c r="A7510" s="1" t="s">
        <v>7510</v>
      </c>
      <c r="B7510">
        <v>95</v>
      </c>
      <c r="C7510">
        <v>3078731</v>
      </c>
      <c r="D7510">
        <v>3079015</v>
      </c>
      <c r="E7510">
        <f t="shared" si="117"/>
        <v>1</v>
      </c>
    </row>
    <row r="7511" spans="1:5" x14ac:dyDescent="0.25">
      <c r="A7511" s="1" t="s">
        <v>7511</v>
      </c>
      <c r="B7511">
        <v>88</v>
      </c>
      <c r="C7511">
        <v>3078982</v>
      </c>
      <c r="D7511">
        <v>3079245</v>
      </c>
      <c r="E7511">
        <f t="shared" si="117"/>
        <v>1</v>
      </c>
    </row>
    <row r="7512" spans="1:5" x14ac:dyDescent="0.25">
      <c r="A7512" s="1" t="s">
        <v>7512</v>
      </c>
      <c r="B7512">
        <v>71</v>
      </c>
      <c r="C7512">
        <v>3079364</v>
      </c>
      <c r="D7512">
        <v>3079576</v>
      </c>
      <c r="E7512">
        <f t="shared" si="117"/>
        <v>1</v>
      </c>
    </row>
    <row r="7513" spans="1:5" x14ac:dyDescent="0.25">
      <c r="A7513" s="1" t="s">
        <v>7513</v>
      </c>
      <c r="B7513">
        <v>116</v>
      </c>
      <c r="C7513">
        <v>3079249</v>
      </c>
      <c r="D7513">
        <v>3079596</v>
      </c>
      <c r="E7513">
        <f t="shared" si="117"/>
        <v>1</v>
      </c>
    </row>
    <row r="7514" spans="1:5" x14ac:dyDescent="0.25">
      <c r="A7514" s="1" t="s">
        <v>7514</v>
      </c>
      <c r="B7514">
        <v>90</v>
      </c>
      <c r="C7514">
        <v>3079580</v>
      </c>
      <c r="D7514">
        <v>3079849</v>
      </c>
      <c r="E7514">
        <f t="shared" si="117"/>
        <v>1</v>
      </c>
    </row>
    <row r="7515" spans="1:5" x14ac:dyDescent="0.25">
      <c r="A7515" s="1" t="s">
        <v>7515</v>
      </c>
      <c r="B7515">
        <v>72</v>
      </c>
      <c r="C7515">
        <v>3079830</v>
      </c>
      <c r="D7515">
        <v>3080045</v>
      </c>
      <c r="E7515">
        <f t="shared" si="117"/>
        <v>1</v>
      </c>
    </row>
    <row r="7516" spans="1:5" x14ac:dyDescent="0.25">
      <c r="A7516" s="1" t="s">
        <v>7516</v>
      </c>
      <c r="B7516">
        <v>84</v>
      </c>
      <c r="C7516">
        <v>3080172</v>
      </c>
      <c r="D7516">
        <v>3080423</v>
      </c>
      <c r="E7516">
        <f t="shared" si="117"/>
        <v>1</v>
      </c>
    </row>
    <row r="7517" spans="1:5" x14ac:dyDescent="0.25">
      <c r="A7517" s="1" t="s">
        <v>7517</v>
      </c>
      <c r="B7517">
        <v>68</v>
      </c>
      <c r="C7517">
        <v>3080584</v>
      </c>
      <c r="D7517">
        <v>3080787</v>
      </c>
      <c r="E7517">
        <f t="shared" si="117"/>
        <v>1</v>
      </c>
    </row>
    <row r="7518" spans="1:5" x14ac:dyDescent="0.25">
      <c r="A7518" s="1" t="s">
        <v>7518</v>
      </c>
      <c r="B7518">
        <v>170</v>
      </c>
      <c r="C7518">
        <v>3080405</v>
      </c>
      <c r="D7518">
        <v>3080914</v>
      </c>
      <c r="E7518">
        <f t="shared" si="117"/>
        <v>1</v>
      </c>
    </row>
    <row r="7519" spans="1:5" x14ac:dyDescent="0.25">
      <c r="A7519" s="1" t="s">
        <v>7519</v>
      </c>
      <c r="B7519">
        <v>72</v>
      </c>
      <c r="C7519">
        <v>3080887</v>
      </c>
      <c r="D7519">
        <v>3081102</v>
      </c>
      <c r="E7519">
        <f t="shared" si="117"/>
        <v>1</v>
      </c>
    </row>
    <row r="7520" spans="1:5" x14ac:dyDescent="0.25">
      <c r="A7520" s="1" t="s">
        <v>7520</v>
      </c>
      <c r="B7520">
        <v>68</v>
      </c>
      <c r="C7520">
        <v>3081344</v>
      </c>
      <c r="D7520">
        <v>3081547</v>
      </c>
      <c r="E7520">
        <f t="shared" si="117"/>
        <v>1</v>
      </c>
    </row>
    <row r="7521" spans="1:5" x14ac:dyDescent="0.25">
      <c r="A7521" s="1" t="s">
        <v>7521</v>
      </c>
      <c r="B7521">
        <v>87</v>
      </c>
      <c r="C7521">
        <v>3081298</v>
      </c>
      <c r="D7521">
        <v>3081558</v>
      </c>
      <c r="E7521">
        <f t="shared" si="117"/>
        <v>1</v>
      </c>
    </row>
    <row r="7522" spans="1:5" x14ac:dyDescent="0.25">
      <c r="A7522" s="1" t="s">
        <v>7522</v>
      </c>
      <c r="B7522">
        <v>73</v>
      </c>
      <c r="C7522">
        <v>3081551</v>
      </c>
      <c r="D7522">
        <v>3081769</v>
      </c>
      <c r="E7522">
        <f t="shared" si="117"/>
        <v>1</v>
      </c>
    </row>
    <row r="7523" spans="1:5" x14ac:dyDescent="0.25">
      <c r="A7523" s="1" t="s">
        <v>7523</v>
      </c>
      <c r="B7523">
        <v>131</v>
      </c>
      <c r="C7523">
        <v>3081733</v>
      </c>
      <c r="D7523">
        <v>3082125</v>
      </c>
      <c r="E7523">
        <f t="shared" si="117"/>
        <v>1</v>
      </c>
    </row>
    <row r="7524" spans="1:5" x14ac:dyDescent="0.25">
      <c r="A7524" s="1" t="s">
        <v>7524</v>
      </c>
      <c r="B7524">
        <v>66</v>
      </c>
      <c r="C7524">
        <v>3081938</v>
      </c>
      <c r="D7524">
        <v>3082135</v>
      </c>
      <c r="E7524">
        <f t="shared" si="117"/>
        <v>1</v>
      </c>
    </row>
    <row r="7525" spans="1:5" x14ac:dyDescent="0.25">
      <c r="A7525" s="1" t="s">
        <v>7525</v>
      </c>
      <c r="B7525">
        <v>100</v>
      </c>
      <c r="C7525">
        <v>3082276</v>
      </c>
      <c r="D7525">
        <v>3082575</v>
      </c>
      <c r="E7525">
        <f t="shared" si="117"/>
        <v>1</v>
      </c>
    </row>
    <row r="7526" spans="1:5" x14ac:dyDescent="0.25">
      <c r="A7526" s="1" t="s">
        <v>7526</v>
      </c>
      <c r="B7526">
        <v>62</v>
      </c>
      <c r="C7526">
        <v>3082448</v>
      </c>
      <c r="D7526">
        <v>3082633</v>
      </c>
      <c r="E7526">
        <f t="shared" si="117"/>
        <v>1</v>
      </c>
    </row>
    <row r="7527" spans="1:5" x14ac:dyDescent="0.25">
      <c r="A7527" s="1" t="s">
        <v>7527</v>
      </c>
      <c r="B7527">
        <v>91</v>
      </c>
      <c r="C7527">
        <v>3082764</v>
      </c>
      <c r="D7527">
        <v>3083036</v>
      </c>
      <c r="E7527">
        <f t="shared" si="117"/>
        <v>1</v>
      </c>
    </row>
    <row r="7528" spans="1:5" x14ac:dyDescent="0.25">
      <c r="A7528" s="1" t="s">
        <v>7528</v>
      </c>
      <c r="B7528">
        <v>145</v>
      </c>
      <c r="C7528">
        <v>3083040</v>
      </c>
      <c r="D7528">
        <v>3083474</v>
      </c>
      <c r="E7528">
        <f t="shared" si="117"/>
        <v>1</v>
      </c>
    </row>
    <row r="7529" spans="1:5" x14ac:dyDescent="0.25">
      <c r="A7529" s="1" t="s">
        <v>7529</v>
      </c>
      <c r="B7529">
        <v>74</v>
      </c>
      <c r="C7529">
        <v>3083395</v>
      </c>
      <c r="D7529">
        <v>3083616</v>
      </c>
      <c r="E7529">
        <f t="shared" si="117"/>
        <v>1</v>
      </c>
    </row>
    <row r="7530" spans="1:5" x14ac:dyDescent="0.25">
      <c r="A7530" s="1" t="s">
        <v>7530</v>
      </c>
      <c r="B7530">
        <v>88</v>
      </c>
      <c r="C7530">
        <v>3083620</v>
      </c>
      <c r="D7530">
        <v>3083883</v>
      </c>
      <c r="E7530">
        <f t="shared" si="117"/>
        <v>1</v>
      </c>
    </row>
    <row r="7531" spans="1:5" x14ac:dyDescent="0.25">
      <c r="A7531" s="1" t="s">
        <v>7531</v>
      </c>
      <c r="B7531">
        <v>152</v>
      </c>
      <c r="C7531">
        <v>3083577</v>
      </c>
      <c r="D7531">
        <v>3084032</v>
      </c>
      <c r="E7531">
        <f t="shared" si="117"/>
        <v>1</v>
      </c>
    </row>
    <row r="7532" spans="1:5" x14ac:dyDescent="0.25">
      <c r="A7532" s="1" t="s">
        <v>7532</v>
      </c>
      <c r="B7532">
        <v>63</v>
      </c>
      <c r="C7532">
        <v>3084267</v>
      </c>
      <c r="D7532">
        <v>3084455</v>
      </c>
      <c r="E7532">
        <f t="shared" si="117"/>
        <v>1</v>
      </c>
    </row>
    <row r="7533" spans="1:5" x14ac:dyDescent="0.25">
      <c r="A7533" s="1" t="s">
        <v>7533</v>
      </c>
      <c r="B7533">
        <v>70</v>
      </c>
      <c r="C7533">
        <v>3084485</v>
      </c>
      <c r="D7533">
        <v>3084694</v>
      </c>
      <c r="E7533">
        <f t="shared" si="117"/>
        <v>1</v>
      </c>
    </row>
    <row r="7534" spans="1:5" x14ac:dyDescent="0.25">
      <c r="A7534" s="1" t="s">
        <v>7534</v>
      </c>
      <c r="B7534">
        <v>62</v>
      </c>
      <c r="C7534">
        <v>3084726</v>
      </c>
      <c r="D7534">
        <v>3084911</v>
      </c>
      <c r="E7534">
        <f t="shared" si="117"/>
        <v>1</v>
      </c>
    </row>
    <row r="7535" spans="1:5" x14ac:dyDescent="0.25">
      <c r="A7535" s="1" t="s">
        <v>7535</v>
      </c>
      <c r="B7535">
        <v>95</v>
      </c>
      <c r="C7535">
        <v>3085042</v>
      </c>
      <c r="D7535">
        <v>3085326</v>
      </c>
      <c r="E7535">
        <f t="shared" si="117"/>
        <v>1</v>
      </c>
    </row>
    <row r="7536" spans="1:5" x14ac:dyDescent="0.25">
      <c r="A7536" s="1" t="s">
        <v>7536</v>
      </c>
      <c r="B7536">
        <v>240</v>
      </c>
      <c r="C7536">
        <v>3084698</v>
      </c>
      <c r="D7536">
        <v>3085417</v>
      </c>
      <c r="E7536">
        <f t="shared" si="117"/>
        <v>1</v>
      </c>
    </row>
    <row r="7537" spans="1:5" x14ac:dyDescent="0.25">
      <c r="A7537" s="1" t="s">
        <v>7537</v>
      </c>
      <c r="B7537">
        <v>103</v>
      </c>
      <c r="C7537">
        <v>3085520</v>
      </c>
      <c r="D7537">
        <v>3085828</v>
      </c>
      <c r="E7537">
        <f t="shared" si="117"/>
        <v>1</v>
      </c>
    </row>
    <row r="7538" spans="1:5" x14ac:dyDescent="0.25">
      <c r="A7538" s="1" t="s">
        <v>7538</v>
      </c>
      <c r="B7538">
        <v>91</v>
      </c>
      <c r="C7538">
        <v>3085699</v>
      </c>
      <c r="D7538">
        <v>3085971</v>
      </c>
      <c r="E7538">
        <f t="shared" si="117"/>
        <v>1</v>
      </c>
    </row>
    <row r="7539" spans="1:5" x14ac:dyDescent="0.25">
      <c r="A7539" s="1" t="s">
        <v>7539</v>
      </c>
      <c r="B7539">
        <v>79</v>
      </c>
      <c r="C7539">
        <v>3085832</v>
      </c>
      <c r="D7539">
        <v>3086068</v>
      </c>
      <c r="E7539">
        <f t="shared" si="117"/>
        <v>1</v>
      </c>
    </row>
    <row r="7540" spans="1:5" x14ac:dyDescent="0.25">
      <c r="A7540" s="1" t="s">
        <v>7540</v>
      </c>
      <c r="B7540">
        <v>68</v>
      </c>
      <c r="C7540">
        <v>3085975</v>
      </c>
      <c r="D7540">
        <v>3086178</v>
      </c>
      <c r="E7540">
        <f t="shared" si="117"/>
        <v>1</v>
      </c>
    </row>
    <row r="7541" spans="1:5" x14ac:dyDescent="0.25">
      <c r="A7541" s="1" t="s">
        <v>7541</v>
      </c>
      <c r="B7541">
        <v>61</v>
      </c>
      <c r="C7541">
        <v>3086267</v>
      </c>
      <c r="D7541">
        <v>3086449</v>
      </c>
      <c r="E7541">
        <f t="shared" si="117"/>
        <v>1</v>
      </c>
    </row>
    <row r="7542" spans="1:5" x14ac:dyDescent="0.25">
      <c r="A7542" s="1" t="s">
        <v>7542</v>
      </c>
      <c r="B7542">
        <v>66</v>
      </c>
      <c r="C7542">
        <v>3086470</v>
      </c>
      <c r="D7542">
        <v>3086667</v>
      </c>
      <c r="E7542">
        <f t="shared" si="117"/>
        <v>1</v>
      </c>
    </row>
    <row r="7543" spans="1:5" x14ac:dyDescent="0.25">
      <c r="A7543" s="1" t="s">
        <v>7543</v>
      </c>
      <c r="B7543">
        <v>129</v>
      </c>
      <c r="C7543">
        <v>3086738</v>
      </c>
      <c r="D7543">
        <v>3087124</v>
      </c>
      <c r="E7543">
        <f t="shared" si="117"/>
        <v>1</v>
      </c>
    </row>
    <row r="7544" spans="1:5" x14ac:dyDescent="0.25">
      <c r="A7544" s="1" t="s">
        <v>7544</v>
      </c>
      <c r="B7544">
        <v>65</v>
      </c>
      <c r="C7544">
        <v>3088210</v>
      </c>
      <c r="D7544">
        <v>3088404</v>
      </c>
      <c r="E7544">
        <f t="shared" si="117"/>
        <v>1</v>
      </c>
    </row>
    <row r="7545" spans="1:5" x14ac:dyDescent="0.25">
      <c r="A7545" s="1" t="s">
        <v>7545</v>
      </c>
      <c r="B7545">
        <v>491</v>
      </c>
      <c r="C7545">
        <v>3087579</v>
      </c>
      <c r="D7545">
        <v>3089051</v>
      </c>
      <c r="E7545">
        <f t="shared" si="117"/>
        <v>1</v>
      </c>
    </row>
    <row r="7546" spans="1:5" x14ac:dyDescent="0.25">
      <c r="A7546" s="1" t="s">
        <v>7546</v>
      </c>
      <c r="B7546">
        <v>60</v>
      </c>
      <c r="C7546">
        <v>3089055</v>
      </c>
      <c r="D7546">
        <v>3089234</v>
      </c>
      <c r="E7546">
        <f t="shared" si="117"/>
        <v>1</v>
      </c>
    </row>
    <row r="7547" spans="1:5" x14ac:dyDescent="0.25">
      <c r="A7547" s="1" t="s">
        <v>7547</v>
      </c>
      <c r="B7547">
        <v>64</v>
      </c>
      <c r="C7547">
        <v>3089261</v>
      </c>
      <c r="D7547">
        <v>3089452</v>
      </c>
      <c r="E7547">
        <f t="shared" si="117"/>
        <v>1</v>
      </c>
    </row>
    <row r="7548" spans="1:5" x14ac:dyDescent="0.25">
      <c r="A7548" s="1" t="s">
        <v>7548</v>
      </c>
      <c r="B7548">
        <v>62</v>
      </c>
      <c r="C7548">
        <v>3089328</v>
      </c>
      <c r="D7548">
        <v>3089513</v>
      </c>
      <c r="E7548">
        <f t="shared" si="117"/>
        <v>1</v>
      </c>
    </row>
    <row r="7549" spans="1:5" x14ac:dyDescent="0.25">
      <c r="A7549" s="1" t="s">
        <v>7549</v>
      </c>
      <c r="B7549">
        <v>141</v>
      </c>
      <c r="C7549">
        <v>3090170</v>
      </c>
      <c r="D7549">
        <v>3090592</v>
      </c>
      <c r="E7549">
        <f t="shared" si="117"/>
        <v>1</v>
      </c>
    </row>
    <row r="7550" spans="1:5" x14ac:dyDescent="0.25">
      <c r="A7550" s="1" t="s">
        <v>7550</v>
      </c>
      <c r="B7550">
        <v>68</v>
      </c>
      <c r="C7550">
        <v>3090484</v>
      </c>
      <c r="D7550">
        <v>3090687</v>
      </c>
      <c r="E7550">
        <f t="shared" si="117"/>
        <v>1</v>
      </c>
    </row>
    <row r="7551" spans="1:5" x14ac:dyDescent="0.25">
      <c r="A7551" s="1" t="s">
        <v>7551</v>
      </c>
      <c r="B7551">
        <v>92</v>
      </c>
      <c r="C7551">
        <v>3090893</v>
      </c>
      <c r="D7551">
        <v>3091168</v>
      </c>
      <c r="E7551">
        <f t="shared" si="117"/>
        <v>1</v>
      </c>
    </row>
    <row r="7552" spans="1:5" x14ac:dyDescent="0.25">
      <c r="A7552" s="1" t="s">
        <v>7552</v>
      </c>
      <c r="B7552">
        <v>70</v>
      </c>
      <c r="C7552">
        <v>3091054</v>
      </c>
      <c r="D7552">
        <v>3091263</v>
      </c>
      <c r="E7552">
        <f t="shared" si="117"/>
        <v>1</v>
      </c>
    </row>
    <row r="7553" spans="1:5" x14ac:dyDescent="0.25">
      <c r="A7553" s="1" t="s">
        <v>7553</v>
      </c>
      <c r="B7553">
        <v>65</v>
      </c>
      <c r="C7553">
        <v>3091172</v>
      </c>
      <c r="D7553">
        <v>3091366</v>
      </c>
      <c r="E7553">
        <f t="shared" si="117"/>
        <v>1</v>
      </c>
    </row>
    <row r="7554" spans="1:5" x14ac:dyDescent="0.25">
      <c r="A7554" s="1" t="s">
        <v>7554</v>
      </c>
      <c r="B7554">
        <v>88</v>
      </c>
      <c r="C7554">
        <v>3091267</v>
      </c>
      <c r="D7554">
        <v>3091530</v>
      </c>
      <c r="E7554">
        <f t="shared" si="117"/>
        <v>1</v>
      </c>
    </row>
    <row r="7555" spans="1:5" x14ac:dyDescent="0.25">
      <c r="A7555" s="1" t="s">
        <v>7555</v>
      </c>
      <c r="B7555">
        <v>69</v>
      </c>
      <c r="C7555">
        <v>3091439</v>
      </c>
      <c r="D7555">
        <v>3091645</v>
      </c>
      <c r="E7555">
        <f t="shared" ref="E7555:E7618" si="118">IF(D7555&gt; C7555,1,-1)</f>
        <v>1</v>
      </c>
    </row>
    <row r="7556" spans="1:5" x14ac:dyDescent="0.25">
      <c r="A7556" s="1" t="s">
        <v>7556</v>
      </c>
      <c r="B7556">
        <v>86</v>
      </c>
      <c r="C7556">
        <v>3091649</v>
      </c>
      <c r="D7556">
        <v>3091906</v>
      </c>
      <c r="E7556">
        <f t="shared" si="118"/>
        <v>1</v>
      </c>
    </row>
    <row r="7557" spans="1:5" x14ac:dyDescent="0.25">
      <c r="A7557" s="1" t="s">
        <v>7557</v>
      </c>
      <c r="B7557">
        <v>94</v>
      </c>
      <c r="C7557">
        <v>3092270</v>
      </c>
      <c r="D7557">
        <v>3092551</v>
      </c>
      <c r="E7557">
        <f t="shared" si="118"/>
        <v>1</v>
      </c>
    </row>
    <row r="7558" spans="1:5" x14ac:dyDescent="0.25">
      <c r="A7558" s="1" t="s">
        <v>7558</v>
      </c>
      <c r="B7558">
        <v>100</v>
      </c>
      <c r="C7558">
        <v>3092454</v>
      </c>
      <c r="D7558">
        <v>3092753</v>
      </c>
      <c r="E7558">
        <f t="shared" si="118"/>
        <v>1</v>
      </c>
    </row>
    <row r="7559" spans="1:5" x14ac:dyDescent="0.25">
      <c r="A7559" s="1" t="s">
        <v>7559</v>
      </c>
      <c r="B7559">
        <v>89</v>
      </c>
      <c r="C7559">
        <v>3092497</v>
      </c>
      <c r="D7559">
        <v>3092763</v>
      </c>
      <c r="E7559">
        <f t="shared" si="118"/>
        <v>1</v>
      </c>
    </row>
    <row r="7560" spans="1:5" x14ac:dyDescent="0.25">
      <c r="A7560" s="1" t="s">
        <v>7560</v>
      </c>
      <c r="B7560">
        <v>90</v>
      </c>
      <c r="C7560">
        <v>3092660</v>
      </c>
      <c r="D7560">
        <v>3092929</v>
      </c>
      <c r="E7560">
        <f t="shared" si="118"/>
        <v>1</v>
      </c>
    </row>
    <row r="7561" spans="1:5" x14ac:dyDescent="0.25">
      <c r="A7561" s="1" t="s">
        <v>7561</v>
      </c>
      <c r="B7561">
        <v>470</v>
      </c>
      <c r="C7561">
        <v>3093045</v>
      </c>
      <c r="D7561">
        <v>3094454</v>
      </c>
      <c r="E7561">
        <f t="shared" si="118"/>
        <v>1</v>
      </c>
    </row>
    <row r="7562" spans="1:5" x14ac:dyDescent="0.25">
      <c r="A7562" s="1" t="s">
        <v>7562</v>
      </c>
      <c r="B7562">
        <v>90</v>
      </c>
      <c r="C7562">
        <v>3094477</v>
      </c>
      <c r="D7562">
        <v>3094746</v>
      </c>
      <c r="E7562">
        <f t="shared" si="118"/>
        <v>1</v>
      </c>
    </row>
    <row r="7563" spans="1:5" x14ac:dyDescent="0.25">
      <c r="A7563" s="1" t="s">
        <v>7563</v>
      </c>
      <c r="B7563">
        <v>75</v>
      </c>
      <c r="C7563">
        <v>3094554</v>
      </c>
      <c r="D7563">
        <v>3094778</v>
      </c>
      <c r="E7563">
        <f t="shared" si="118"/>
        <v>1</v>
      </c>
    </row>
    <row r="7564" spans="1:5" x14ac:dyDescent="0.25">
      <c r="A7564" s="1" t="s">
        <v>7564</v>
      </c>
      <c r="B7564">
        <v>95</v>
      </c>
      <c r="C7564">
        <v>3094703</v>
      </c>
      <c r="D7564">
        <v>3094987</v>
      </c>
      <c r="E7564">
        <f t="shared" si="118"/>
        <v>1</v>
      </c>
    </row>
    <row r="7565" spans="1:5" x14ac:dyDescent="0.25">
      <c r="A7565" s="1" t="s">
        <v>7565</v>
      </c>
      <c r="B7565">
        <v>69</v>
      </c>
      <c r="C7565">
        <v>3094986</v>
      </c>
      <c r="D7565">
        <v>3095192</v>
      </c>
      <c r="E7565">
        <f t="shared" si="118"/>
        <v>1</v>
      </c>
    </row>
    <row r="7566" spans="1:5" x14ac:dyDescent="0.25">
      <c r="A7566" s="1" t="s">
        <v>7566</v>
      </c>
      <c r="B7566">
        <v>106</v>
      </c>
      <c r="C7566">
        <v>3095244</v>
      </c>
      <c r="D7566">
        <v>3095561</v>
      </c>
      <c r="E7566">
        <f t="shared" si="118"/>
        <v>1</v>
      </c>
    </row>
    <row r="7567" spans="1:5" x14ac:dyDescent="0.25">
      <c r="A7567" s="1" t="s">
        <v>7567</v>
      </c>
      <c r="B7567">
        <v>81</v>
      </c>
      <c r="C7567">
        <v>3095625</v>
      </c>
      <c r="D7567">
        <v>3095867</v>
      </c>
      <c r="E7567">
        <f t="shared" si="118"/>
        <v>1</v>
      </c>
    </row>
    <row r="7568" spans="1:5" x14ac:dyDescent="0.25">
      <c r="A7568" s="1" t="s">
        <v>7568</v>
      </c>
      <c r="B7568">
        <v>105</v>
      </c>
      <c r="C7568">
        <v>3095636</v>
      </c>
      <c r="D7568">
        <v>3095950</v>
      </c>
      <c r="E7568">
        <f t="shared" si="118"/>
        <v>1</v>
      </c>
    </row>
    <row r="7569" spans="1:5" x14ac:dyDescent="0.25">
      <c r="A7569" s="1" t="s">
        <v>7569</v>
      </c>
      <c r="B7569">
        <v>60</v>
      </c>
      <c r="C7569">
        <v>3096017</v>
      </c>
      <c r="D7569">
        <v>3096196</v>
      </c>
      <c r="E7569">
        <f t="shared" si="118"/>
        <v>1</v>
      </c>
    </row>
    <row r="7570" spans="1:5" x14ac:dyDescent="0.25">
      <c r="A7570" s="1" t="s">
        <v>7570</v>
      </c>
      <c r="B7570">
        <v>68</v>
      </c>
      <c r="C7570">
        <v>3096060</v>
      </c>
      <c r="D7570">
        <v>3096263</v>
      </c>
      <c r="E7570">
        <f t="shared" si="118"/>
        <v>1</v>
      </c>
    </row>
    <row r="7571" spans="1:5" x14ac:dyDescent="0.25">
      <c r="A7571" s="1" t="s">
        <v>7571</v>
      </c>
      <c r="B7571">
        <v>64</v>
      </c>
      <c r="C7571">
        <v>3096267</v>
      </c>
      <c r="D7571">
        <v>3096458</v>
      </c>
      <c r="E7571">
        <f t="shared" si="118"/>
        <v>1</v>
      </c>
    </row>
    <row r="7572" spans="1:5" x14ac:dyDescent="0.25">
      <c r="A7572" s="1" t="s">
        <v>7572</v>
      </c>
      <c r="B7572">
        <v>75</v>
      </c>
      <c r="C7572">
        <v>3096329</v>
      </c>
      <c r="D7572">
        <v>3096553</v>
      </c>
      <c r="E7572">
        <f t="shared" si="118"/>
        <v>1</v>
      </c>
    </row>
    <row r="7573" spans="1:5" x14ac:dyDescent="0.25">
      <c r="A7573" s="1" t="s">
        <v>7573</v>
      </c>
      <c r="B7573">
        <v>71</v>
      </c>
      <c r="C7573">
        <v>3096984</v>
      </c>
      <c r="D7573">
        <v>3097196</v>
      </c>
      <c r="E7573">
        <f t="shared" si="118"/>
        <v>1</v>
      </c>
    </row>
    <row r="7574" spans="1:5" x14ac:dyDescent="0.25">
      <c r="A7574" s="1" t="s">
        <v>7574</v>
      </c>
      <c r="B7574">
        <v>189</v>
      </c>
      <c r="C7574">
        <v>3096739</v>
      </c>
      <c r="D7574">
        <v>3097305</v>
      </c>
      <c r="E7574">
        <f t="shared" si="118"/>
        <v>1</v>
      </c>
    </row>
    <row r="7575" spans="1:5" x14ac:dyDescent="0.25">
      <c r="A7575" s="1" t="s">
        <v>7575</v>
      </c>
      <c r="B7575">
        <v>77</v>
      </c>
      <c r="C7575">
        <v>3097309</v>
      </c>
      <c r="D7575">
        <v>3097539</v>
      </c>
      <c r="E7575">
        <f t="shared" si="118"/>
        <v>1</v>
      </c>
    </row>
    <row r="7576" spans="1:5" x14ac:dyDescent="0.25">
      <c r="A7576" s="1" t="s">
        <v>7576</v>
      </c>
      <c r="B7576">
        <v>118</v>
      </c>
      <c r="C7576">
        <v>3097259</v>
      </c>
      <c r="D7576">
        <v>3097612</v>
      </c>
      <c r="E7576">
        <f t="shared" si="118"/>
        <v>1</v>
      </c>
    </row>
    <row r="7577" spans="1:5" x14ac:dyDescent="0.25">
      <c r="A7577" s="1" t="s">
        <v>7577</v>
      </c>
      <c r="B7577">
        <v>65</v>
      </c>
      <c r="C7577">
        <v>3097561</v>
      </c>
      <c r="D7577">
        <v>3097755</v>
      </c>
      <c r="E7577">
        <f t="shared" si="118"/>
        <v>1</v>
      </c>
    </row>
    <row r="7578" spans="1:5" x14ac:dyDescent="0.25">
      <c r="A7578" s="1" t="s">
        <v>7578</v>
      </c>
      <c r="B7578">
        <v>89</v>
      </c>
      <c r="C7578">
        <v>3097787</v>
      </c>
      <c r="D7578">
        <v>3098053</v>
      </c>
      <c r="E7578">
        <f t="shared" si="118"/>
        <v>1</v>
      </c>
    </row>
    <row r="7579" spans="1:5" x14ac:dyDescent="0.25">
      <c r="A7579" s="1" t="s">
        <v>7579</v>
      </c>
      <c r="B7579">
        <v>65</v>
      </c>
      <c r="C7579">
        <v>3098453</v>
      </c>
      <c r="D7579">
        <v>3098647</v>
      </c>
      <c r="E7579">
        <f t="shared" si="118"/>
        <v>1</v>
      </c>
    </row>
    <row r="7580" spans="1:5" x14ac:dyDescent="0.25">
      <c r="A7580" s="1" t="s">
        <v>7580</v>
      </c>
      <c r="B7580">
        <v>340</v>
      </c>
      <c r="C7580">
        <v>3098314</v>
      </c>
      <c r="D7580">
        <v>3099333</v>
      </c>
      <c r="E7580">
        <f t="shared" si="118"/>
        <v>1</v>
      </c>
    </row>
    <row r="7581" spans="1:5" x14ac:dyDescent="0.25">
      <c r="A7581" s="1" t="s">
        <v>7581</v>
      </c>
      <c r="B7581">
        <v>60</v>
      </c>
      <c r="C7581">
        <v>3099688</v>
      </c>
      <c r="D7581">
        <v>3099867</v>
      </c>
      <c r="E7581">
        <f t="shared" si="118"/>
        <v>1</v>
      </c>
    </row>
    <row r="7582" spans="1:5" x14ac:dyDescent="0.25">
      <c r="A7582" s="1" t="s">
        <v>7582</v>
      </c>
      <c r="B7582">
        <v>90</v>
      </c>
      <c r="C7582">
        <v>3100213</v>
      </c>
      <c r="D7582">
        <v>3100482</v>
      </c>
      <c r="E7582">
        <f t="shared" si="118"/>
        <v>1</v>
      </c>
    </row>
    <row r="7583" spans="1:5" x14ac:dyDescent="0.25">
      <c r="A7583" s="1" t="s">
        <v>7583</v>
      </c>
      <c r="B7583">
        <v>421</v>
      </c>
      <c r="C7583">
        <v>3099333</v>
      </c>
      <c r="D7583">
        <v>3100595</v>
      </c>
      <c r="E7583">
        <f t="shared" si="118"/>
        <v>1</v>
      </c>
    </row>
    <row r="7584" spans="1:5" x14ac:dyDescent="0.25">
      <c r="A7584" s="1" t="s">
        <v>7584</v>
      </c>
      <c r="B7584">
        <v>72</v>
      </c>
      <c r="C7584">
        <v>3100866</v>
      </c>
      <c r="D7584">
        <v>3101081</v>
      </c>
      <c r="E7584">
        <f t="shared" si="118"/>
        <v>1</v>
      </c>
    </row>
    <row r="7585" spans="1:5" x14ac:dyDescent="0.25">
      <c r="A7585" s="1" t="s">
        <v>7585</v>
      </c>
      <c r="B7585">
        <v>352</v>
      </c>
      <c r="C7585">
        <v>3100756</v>
      </c>
      <c r="D7585">
        <v>3101811</v>
      </c>
      <c r="E7585">
        <f t="shared" si="118"/>
        <v>1</v>
      </c>
    </row>
    <row r="7586" spans="1:5" x14ac:dyDescent="0.25">
      <c r="A7586" s="1" t="s">
        <v>7586</v>
      </c>
      <c r="B7586">
        <v>79</v>
      </c>
      <c r="C7586">
        <v>3102353</v>
      </c>
      <c r="D7586">
        <v>3102589</v>
      </c>
      <c r="E7586">
        <f t="shared" si="118"/>
        <v>1</v>
      </c>
    </row>
    <row r="7587" spans="1:5" x14ac:dyDescent="0.25">
      <c r="A7587" s="1" t="s">
        <v>7587</v>
      </c>
      <c r="B7587">
        <v>463</v>
      </c>
      <c r="C7587">
        <v>3101763</v>
      </c>
      <c r="D7587">
        <v>3103151</v>
      </c>
      <c r="E7587">
        <f t="shared" si="118"/>
        <v>1</v>
      </c>
    </row>
    <row r="7588" spans="1:5" x14ac:dyDescent="0.25">
      <c r="A7588" s="1" t="s">
        <v>7588</v>
      </c>
      <c r="B7588">
        <v>60</v>
      </c>
      <c r="C7588">
        <v>3103194</v>
      </c>
      <c r="D7588">
        <v>3103373</v>
      </c>
      <c r="E7588">
        <f t="shared" si="118"/>
        <v>1</v>
      </c>
    </row>
    <row r="7589" spans="1:5" x14ac:dyDescent="0.25">
      <c r="A7589" s="1" t="s">
        <v>7589</v>
      </c>
      <c r="B7589">
        <v>267</v>
      </c>
      <c r="C7589">
        <v>3103127</v>
      </c>
      <c r="D7589">
        <v>3103927</v>
      </c>
      <c r="E7589">
        <f t="shared" si="118"/>
        <v>1</v>
      </c>
    </row>
    <row r="7590" spans="1:5" x14ac:dyDescent="0.25">
      <c r="A7590" s="1" t="s">
        <v>7590</v>
      </c>
      <c r="B7590">
        <v>158</v>
      </c>
      <c r="C7590">
        <v>3104194</v>
      </c>
      <c r="D7590">
        <v>3104667</v>
      </c>
      <c r="E7590">
        <f t="shared" si="118"/>
        <v>1</v>
      </c>
    </row>
    <row r="7591" spans="1:5" x14ac:dyDescent="0.25">
      <c r="A7591" s="1" t="s">
        <v>7591</v>
      </c>
      <c r="B7591">
        <v>66</v>
      </c>
      <c r="C7591">
        <v>3104680</v>
      </c>
      <c r="D7591">
        <v>3104877</v>
      </c>
      <c r="E7591">
        <f t="shared" si="118"/>
        <v>1</v>
      </c>
    </row>
    <row r="7592" spans="1:5" x14ac:dyDescent="0.25">
      <c r="A7592" s="1" t="s">
        <v>7592</v>
      </c>
      <c r="B7592">
        <v>69</v>
      </c>
      <c r="C7592">
        <v>3104850</v>
      </c>
      <c r="D7592">
        <v>3105056</v>
      </c>
      <c r="E7592">
        <f t="shared" si="118"/>
        <v>1</v>
      </c>
    </row>
    <row r="7593" spans="1:5" x14ac:dyDescent="0.25">
      <c r="A7593" s="1" t="s">
        <v>7593</v>
      </c>
      <c r="B7593">
        <v>87</v>
      </c>
      <c r="C7593">
        <v>3105138</v>
      </c>
      <c r="D7593">
        <v>3105398</v>
      </c>
      <c r="E7593">
        <f t="shared" si="118"/>
        <v>1</v>
      </c>
    </row>
    <row r="7594" spans="1:5" x14ac:dyDescent="0.25">
      <c r="A7594" s="1" t="s">
        <v>7594</v>
      </c>
      <c r="B7594">
        <v>277</v>
      </c>
      <c r="C7594">
        <v>3105016</v>
      </c>
      <c r="D7594">
        <v>3105846</v>
      </c>
      <c r="E7594">
        <f t="shared" si="118"/>
        <v>1</v>
      </c>
    </row>
    <row r="7595" spans="1:5" x14ac:dyDescent="0.25">
      <c r="A7595" s="1" t="s">
        <v>7595</v>
      </c>
      <c r="B7595">
        <v>66</v>
      </c>
      <c r="C7595">
        <v>3105684</v>
      </c>
      <c r="D7595">
        <v>3105881</v>
      </c>
      <c r="E7595">
        <f t="shared" si="118"/>
        <v>1</v>
      </c>
    </row>
    <row r="7596" spans="1:5" x14ac:dyDescent="0.25">
      <c r="A7596" s="1" t="s">
        <v>7596</v>
      </c>
      <c r="B7596">
        <v>74</v>
      </c>
      <c r="C7596">
        <v>3105992</v>
      </c>
      <c r="D7596">
        <v>3106213</v>
      </c>
      <c r="E7596">
        <f t="shared" si="118"/>
        <v>1</v>
      </c>
    </row>
    <row r="7597" spans="1:5" x14ac:dyDescent="0.25">
      <c r="A7597" s="1" t="s">
        <v>7597</v>
      </c>
      <c r="B7597">
        <v>421</v>
      </c>
      <c r="C7597">
        <v>3105850</v>
      </c>
      <c r="D7597">
        <v>3107112</v>
      </c>
      <c r="E7597">
        <f t="shared" si="118"/>
        <v>1</v>
      </c>
    </row>
    <row r="7598" spans="1:5" x14ac:dyDescent="0.25">
      <c r="A7598" s="1" t="s">
        <v>7598</v>
      </c>
      <c r="B7598">
        <v>69</v>
      </c>
      <c r="C7598">
        <v>3107359</v>
      </c>
      <c r="D7598">
        <v>3107565</v>
      </c>
      <c r="E7598">
        <f t="shared" si="118"/>
        <v>1</v>
      </c>
    </row>
    <row r="7599" spans="1:5" x14ac:dyDescent="0.25">
      <c r="A7599" s="1" t="s">
        <v>7599</v>
      </c>
      <c r="B7599">
        <v>314</v>
      </c>
      <c r="C7599">
        <v>3107103</v>
      </c>
      <c r="D7599">
        <v>3108044</v>
      </c>
      <c r="E7599">
        <f t="shared" si="118"/>
        <v>1</v>
      </c>
    </row>
    <row r="7600" spans="1:5" x14ac:dyDescent="0.25">
      <c r="A7600" s="1" t="s">
        <v>7600</v>
      </c>
      <c r="B7600">
        <v>249</v>
      </c>
      <c r="C7600">
        <v>3107987</v>
      </c>
      <c r="D7600">
        <v>3108733</v>
      </c>
      <c r="E7600">
        <f t="shared" si="118"/>
        <v>1</v>
      </c>
    </row>
    <row r="7601" spans="1:5" x14ac:dyDescent="0.25">
      <c r="A7601" s="1" t="s">
        <v>7601</v>
      </c>
      <c r="B7601">
        <v>345</v>
      </c>
      <c r="C7601">
        <v>3108691</v>
      </c>
      <c r="D7601">
        <v>3109725</v>
      </c>
      <c r="E7601">
        <f t="shared" si="118"/>
        <v>1</v>
      </c>
    </row>
    <row r="7602" spans="1:5" x14ac:dyDescent="0.25">
      <c r="A7602" s="1" t="s">
        <v>7602</v>
      </c>
      <c r="B7602">
        <v>249</v>
      </c>
      <c r="C7602">
        <v>3109710</v>
      </c>
      <c r="D7602">
        <v>3110456</v>
      </c>
      <c r="E7602">
        <f t="shared" si="118"/>
        <v>1</v>
      </c>
    </row>
    <row r="7603" spans="1:5" x14ac:dyDescent="0.25">
      <c r="A7603" s="1" t="s">
        <v>7603</v>
      </c>
      <c r="B7603">
        <v>65</v>
      </c>
      <c r="C7603">
        <v>3111006</v>
      </c>
      <c r="D7603">
        <v>3111200</v>
      </c>
      <c r="E7603">
        <f t="shared" si="118"/>
        <v>1</v>
      </c>
    </row>
    <row r="7604" spans="1:5" x14ac:dyDescent="0.25">
      <c r="A7604" s="1" t="s">
        <v>7604</v>
      </c>
      <c r="B7604">
        <v>60</v>
      </c>
      <c r="C7604">
        <v>3111127</v>
      </c>
      <c r="D7604">
        <v>3111306</v>
      </c>
      <c r="E7604">
        <f t="shared" si="118"/>
        <v>1</v>
      </c>
    </row>
    <row r="7605" spans="1:5" x14ac:dyDescent="0.25">
      <c r="A7605" s="1" t="s">
        <v>7605</v>
      </c>
      <c r="B7605">
        <v>64</v>
      </c>
      <c r="C7605">
        <v>3111520</v>
      </c>
      <c r="D7605">
        <v>3111711</v>
      </c>
      <c r="E7605">
        <f t="shared" si="118"/>
        <v>1</v>
      </c>
    </row>
    <row r="7606" spans="1:5" x14ac:dyDescent="0.25">
      <c r="A7606" s="1" t="s">
        <v>7606</v>
      </c>
      <c r="B7606">
        <v>917</v>
      </c>
      <c r="C7606">
        <v>3111389</v>
      </c>
      <c r="D7606">
        <v>3114139</v>
      </c>
      <c r="E7606">
        <f t="shared" si="118"/>
        <v>1</v>
      </c>
    </row>
    <row r="7607" spans="1:5" x14ac:dyDescent="0.25">
      <c r="A7607" s="1" t="s">
        <v>7607</v>
      </c>
      <c r="B7607">
        <v>80</v>
      </c>
      <c r="C7607">
        <v>3114248</v>
      </c>
      <c r="D7607">
        <v>3114487</v>
      </c>
      <c r="E7607">
        <f t="shared" si="118"/>
        <v>1</v>
      </c>
    </row>
    <row r="7608" spans="1:5" x14ac:dyDescent="0.25">
      <c r="A7608" s="1" t="s">
        <v>7608</v>
      </c>
      <c r="B7608">
        <v>68</v>
      </c>
      <c r="C7608">
        <v>3114592</v>
      </c>
      <c r="D7608">
        <v>3114795</v>
      </c>
      <c r="E7608">
        <f t="shared" si="118"/>
        <v>1</v>
      </c>
    </row>
    <row r="7609" spans="1:5" x14ac:dyDescent="0.25">
      <c r="A7609" s="1" t="s">
        <v>7609</v>
      </c>
      <c r="B7609">
        <v>93</v>
      </c>
      <c r="C7609">
        <v>3114866</v>
      </c>
      <c r="D7609">
        <v>3115144</v>
      </c>
      <c r="E7609">
        <f t="shared" si="118"/>
        <v>1</v>
      </c>
    </row>
    <row r="7610" spans="1:5" x14ac:dyDescent="0.25">
      <c r="A7610" s="1" t="s">
        <v>7610</v>
      </c>
      <c r="B7610">
        <v>71</v>
      </c>
      <c r="C7610">
        <v>3115036</v>
      </c>
      <c r="D7610">
        <v>3115248</v>
      </c>
      <c r="E7610">
        <f t="shared" si="118"/>
        <v>1</v>
      </c>
    </row>
    <row r="7611" spans="1:5" x14ac:dyDescent="0.25">
      <c r="A7611" s="1" t="s">
        <v>7611</v>
      </c>
      <c r="B7611">
        <v>60</v>
      </c>
      <c r="C7611">
        <v>3115203</v>
      </c>
      <c r="D7611">
        <v>3115382</v>
      </c>
      <c r="E7611">
        <f t="shared" si="118"/>
        <v>1</v>
      </c>
    </row>
    <row r="7612" spans="1:5" x14ac:dyDescent="0.25">
      <c r="A7612" s="1" t="s">
        <v>7612</v>
      </c>
      <c r="B7612">
        <v>96</v>
      </c>
      <c r="C7612">
        <v>3115949</v>
      </c>
      <c r="D7612">
        <v>3116236</v>
      </c>
      <c r="E7612">
        <f t="shared" si="118"/>
        <v>1</v>
      </c>
    </row>
    <row r="7613" spans="1:5" x14ac:dyDescent="0.25">
      <c r="A7613" s="1" t="s">
        <v>7613</v>
      </c>
      <c r="B7613">
        <v>79</v>
      </c>
      <c r="C7613">
        <v>3116328</v>
      </c>
      <c r="D7613">
        <v>3116564</v>
      </c>
      <c r="E7613">
        <f t="shared" si="118"/>
        <v>1</v>
      </c>
    </row>
    <row r="7614" spans="1:5" x14ac:dyDescent="0.25">
      <c r="A7614" s="1" t="s">
        <v>7614</v>
      </c>
      <c r="B7614">
        <v>144</v>
      </c>
      <c r="C7614">
        <v>3116261</v>
      </c>
      <c r="D7614">
        <v>3116692</v>
      </c>
      <c r="E7614">
        <f t="shared" si="118"/>
        <v>1</v>
      </c>
    </row>
    <row r="7615" spans="1:5" x14ac:dyDescent="0.25">
      <c r="A7615" s="1" t="s">
        <v>7615</v>
      </c>
      <c r="B7615">
        <v>60</v>
      </c>
      <c r="C7615">
        <v>3116696</v>
      </c>
      <c r="D7615">
        <v>3116875</v>
      </c>
      <c r="E7615">
        <f t="shared" si="118"/>
        <v>1</v>
      </c>
    </row>
    <row r="7616" spans="1:5" x14ac:dyDescent="0.25">
      <c r="A7616" s="1" t="s">
        <v>7616</v>
      </c>
      <c r="B7616">
        <v>96</v>
      </c>
      <c r="C7616">
        <v>3116632</v>
      </c>
      <c r="D7616">
        <v>3116919</v>
      </c>
      <c r="E7616">
        <f t="shared" si="118"/>
        <v>1</v>
      </c>
    </row>
    <row r="7617" spans="1:5" x14ac:dyDescent="0.25">
      <c r="A7617" s="1" t="s">
        <v>7617</v>
      </c>
      <c r="B7617">
        <v>104</v>
      </c>
      <c r="C7617">
        <v>3116879</v>
      </c>
      <c r="D7617">
        <v>3117190</v>
      </c>
      <c r="E7617">
        <f t="shared" si="118"/>
        <v>1</v>
      </c>
    </row>
    <row r="7618" spans="1:5" x14ac:dyDescent="0.25">
      <c r="A7618" s="1" t="s">
        <v>7618</v>
      </c>
      <c r="B7618">
        <v>107</v>
      </c>
      <c r="C7618">
        <v>3117218</v>
      </c>
      <c r="D7618">
        <v>3117538</v>
      </c>
      <c r="E7618">
        <f t="shared" si="118"/>
        <v>1</v>
      </c>
    </row>
    <row r="7619" spans="1:5" x14ac:dyDescent="0.25">
      <c r="A7619" s="1" t="s">
        <v>7619</v>
      </c>
      <c r="B7619">
        <v>60</v>
      </c>
      <c r="C7619">
        <v>3117391</v>
      </c>
      <c r="D7619">
        <v>3117570</v>
      </c>
      <c r="E7619">
        <f t="shared" ref="E7619:E7682" si="119">IF(D7619&gt; C7619,1,-1)</f>
        <v>1</v>
      </c>
    </row>
    <row r="7620" spans="1:5" x14ac:dyDescent="0.25">
      <c r="A7620" s="1" t="s">
        <v>7620</v>
      </c>
      <c r="B7620">
        <v>93</v>
      </c>
      <c r="C7620">
        <v>3117396</v>
      </c>
      <c r="D7620">
        <v>3117674</v>
      </c>
      <c r="E7620">
        <f t="shared" si="119"/>
        <v>1</v>
      </c>
    </row>
    <row r="7621" spans="1:5" x14ac:dyDescent="0.25">
      <c r="A7621" s="1" t="s">
        <v>7621</v>
      </c>
      <c r="B7621">
        <v>113</v>
      </c>
      <c r="C7621">
        <v>3117542</v>
      </c>
      <c r="D7621">
        <v>3117880</v>
      </c>
      <c r="E7621">
        <f t="shared" si="119"/>
        <v>1</v>
      </c>
    </row>
    <row r="7622" spans="1:5" x14ac:dyDescent="0.25">
      <c r="A7622" s="1" t="s">
        <v>7622</v>
      </c>
      <c r="B7622">
        <v>85</v>
      </c>
      <c r="C7622">
        <v>3117678</v>
      </c>
      <c r="D7622">
        <v>3117932</v>
      </c>
      <c r="E7622">
        <f t="shared" si="119"/>
        <v>1</v>
      </c>
    </row>
    <row r="7623" spans="1:5" x14ac:dyDescent="0.25">
      <c r="A7623" s="1" t="s">
        <v>7623</v>
      </c>
      <c r="B7623">
        <v>91</v>
      </c>
      <c r="C7623">
        <v>3117997</v>
      </c>
      <c r="D7623">
        <v>3118269</v>
      </c>
      <c r="E7623">
        <f t="shared" si="119"/>
        <v>1</v>
      </c>
    </row>
    <row r="7624" spans="1:5" x14ac:dyDescent="0.25">
      <c r="A7624" s="1" t="s">
        <v>7624</v>
      </c>
      <c r="B7624">
        <v>87</v>
      </c>
      <c r="C7624">
        <v>3118399</v>
      </c>
      <c r="D7624">
        <v>3118659</v>
      </c>
      <c r="E7624">
        <f t="shared" si="119"/>
        <v>1</v>
      </c>
    </row>
    <row r="7625" spans="1:5" x14ac:dyDescent="0.25">
      <c r="A7625" s="1" t="s">
        <v>7625</v>
      </c>
      <c r="B7625">
        <v>122</v>
      </c>
      <c r="C7625">
        <v>3118663</v>
      </c>
      <c r="D7625">
        <v>3119028</v>
      </c>
      <c r="E7625">
        <f t="shared" si="119"/>
        <v>1</v>
      </c>
    </row>
    <row r="7626" spans="1:5" x14ac:dyDescent="0.25">
      <c r="A7626" s="1" t="s">
        <v>7626</v>
      </c>
      <c r="B7626">
        <v>199</v>
      </c>
      <c r="C7626">
        <v>3118911</v>
      </c>
      <c r="D7626">
        <v>3119507</v>
      </c>
      <c r="E7626">
        <f t="shared" si="119"/>
        <v>1</v>
      </c>
    </row>
    <row r="7627" spans="1:5" x14ac:dyDescent="0.25">
      <c r="A7627" s="1" t="s">
        <v>7627</v>
      </c>
      <c r="B7627">
        <v>85</v>
      </c>
      <c r="C7627">
        <v>3119625</v>
      </c>
      <c r="D7627">
        <v>3119879</v>
      </c>
      <c r="E7627">
        <f t="shared" si="119"/>
        <v>1</v>
      </c>
    </row>
    <row r="7628" spans="1:5" x14ac:dyDescent="0.25">
      <c r="A7628" s="1" t="s">
        <v>7628</v>
      </c>
      <c r="B7628">
        <v>80</v>
      </c>
      <c r="C7628">
        <v>3119943</v>
      </c>
      <c r="D7628">
        <v>3120182</v>
      </c>
      <c r="E7628">
        <f t="shared" si="119"/>
        <v>1</v>
      </c>
    </row>
    <row r="7629" spans="1:5" x14ac:dyDescent="0.25">
      <c r="A7629" s="1" t="s">
        <v>7629</v>
      </c>
      <c r="B7629">
        <v>65</v>
      </c>
      <c r="C7629">
        <v>3120131</v>
      </c>
      <c r="D7629">
        <v>3120325</v>
      </c>
      <c r="E7629">
        <f t="shared" si="119"/>
        <v>1</v>
      </c>
    </row>
    <row r="7630" spans="1:5" x14ac:dyDescent="0.25">
      <c r="A7630" s="1" t="s">
        <v>7630</v>
      </c>
      <c r="B7630">
        <v>60</v>
      </c>
      <c r="C7630">
        <v>3120319</v>
      </c>
      <c r="D7630">
        <v>3120498</v>
      </c>
      <c r="E7630">
        <f t="shared" si="119"/>
        <v>1</v>
      </c>
    </row>
    <row r="7631" spans="1:5" x14ac:dyDescent="0.25">
      <c r="A7631" s="1" t="s">
        <v>7631</v>
      </c>
      <c r="B7631">
        <v>82</v>
      </c>
      <c r="C7631">
        <v>3120297</v>
      </c>
      <c r="D7631">
        <v>3120542</v>
      </c>
      <c r="E7631">
        <f t="shared" si="119"/>
        <v>1</v>
      </c>
    </row>
    <row r="7632" spans="1:5" x14ac:dyDescent="0.25">
      <c r="A7632" s="1" t="s">
        <v>7632</v>
      </c>
      <c r="B7632">
        <v>115</v>
      </c>
      <c r="C7632">
        <v>3120567</v>
      </c>
      <c r="D7632">
        <v>3120911</v>
      </c>
      <c r="E7632">
        <f t="shared" si="119"/>
        <v>1</v>
      </c>
    </row>
    <row r="7633" spans="1:5" x14ac:dyDescent="0.25">
      <c r="A7633" s="1" t="s">
        <v>7633</v>
      </c>
      <c r="B7633">
        <v>74</v>
      </c>
      <c r="C7633">
        <v>3120999</v>
      </c>
      <c r="D7633">
        <v>3121220</v>
      </c>
      <c r="E7633">
        <f t="shared" si="119"/>
        <v>1</v>
      </c>
    </row>
    <row r="7634" spans="1:5" x14ac:dyDescent="0.25">
      <c r="A7634" s="1" t="s">
        <v>7634</v>
      </c>
      <c r="B7634">
        <v>177</v>
      </c>
      <c r="C7634">
        <v>3120938</v>
      </c>
      <c r="D7634">
        <v>3121468</v>
      </c>
      <c r="E7634">
        <f t="shared" si="119"/>
        <v>1</v>
      </c>
    </row>
    <row r="7635" spans="1:5" x14ac:dyDescent="0.25">
      <c r="A7635" s="1" t="s">
        <v>7635</v>
      </c>
      <c r="B7635">
        <v>67</v>
      </c>
      <c r="C7635">
        <v>3121472</v>
      </c>
      <c r="D7635">
        <v>3121672</v>
      </c>
      <c r="E7635">
        <f t="shared" si="119"/>
        <v>1</v>
      </c>
    </row>
    <row r="7636" spans="1:5" x14ac:dyDescent="0.25">
      <c r="A7636" s="1" t="s">
        <v>7636</v>
      </c>
      <c r="B7636">
        <v>104</v>
      </c>
      <c r="C7636">
        <v>3121437</v>
      </c>
      <c r="D7636">
        <v>3121748</v>
      </c>
      <c r="E7636">
        <f t="shared" si="119"/>
        <v>1</v>
      </c>
    </row>
    <row r="7637" spans="1:5" x14ac:dyDescent="0.25">
      <c r="A7637" s="1" t="s">
        <v>7637</v>
      </c>
      <c r="B7637">
        <v>72</v>
      </c>
      <c r="C7637">
        <v>3121676</v>
      </c>
      <c r="D7637">
        <v>3121891</v>
      </c>
      <c r="E7637">
        <f t="shared" si="119"/>
        <v>1</v>
      </c>
    </row>
    <row r="7638" spans="1:5" x14ac:dyDescent="0.25">
      <c r="A7638" s="1" t="s">
        <v>7638</v>
      </c>
      <c r="B7638">
        <v>80</v>
      </c>
      <c r="C7638">
        <v>3121933</v>
      </c>
      <c r="D7638">
        <v>3122172</v>
      </c>
      <c r="E7638">
        <f t="shared" si="119"/>
        <v>1</v>
      </c>
    </row>
    <row r="7639" spans="1:5" x14ac:dyDescent="0.25">
      <c r="A7639" s="1" t="s">
        <v>7639</v>
      </c>
      <c r="B7639">
        <v>68</v>
      </c>
      <c r="C7639">
        <v>3122346</v>
      </c>
      <c r="D7639">
        <v>3122549</v>
      </c>
      <c r="E7639">
        <f t="shared" si="119"/>
        <v>1</v>
      </c>
    </row>
    <row r="7640" spans="1:5" x14ac:dyDescent="0.25">
      <c r="A7640" s="1" t="s">
        <v>7640</v>
      </c>
      <c r="B7640">
        <v>77</v>
      </c>
      <c r="C7640">
        <v>3122338</v>
      </c>
      <c r="D7640">
        <v>3122568</v>
      </c>
      <c r="E7640">
        <f t="shared" si="119"/>
        <v>1</v>
      </c>
    </row>
    <row r="7641" spans="1:5" x14ac:dyDescent="0.25">
      <c r="A7641" s="1" t="s">
        <v>7641</v>
      </c>
      <c r="B7641">
        <v>62</v>
      </c>
      <c r="C7641">
        <v>3122441</v>
      </c>
      <c r="D7641">
        <v>3122626</v>
      </c>
      <c r="E7641">
        <f t="shared" si="119"/>
        <v>1</v>
      </c>
    </row>
    <row r="7642" spans="1:5" x14ac:dyDescent="0.25">
      <c r="A7642" s="1" t="s">
        <v>7642</v>
      </c>
      <c r="B7642">
        <v>103</v>
      </c>
      <c r="C7642">
        <v>3122553</v>
      </c>
      <c r="D7642">
        <v>3122861</v>
      </c>
      <c r="E7642">
        <f t="shared" si="119"/>
        <v>1</v>
      </c>
    </row>
    <row r="7643" spans="1:5" x14ac:dyDescent="0.25">
      <c r="A7643" s="1" t="s">
        <v>7643</v>
      </c>
      <c r="B7643">
        <v>99</v>
      </c>
      <c r="C7643">
        <v>3122944</v>
      </c>
      <c r="D7643">
        <v>3123240</v>
      </c>
      <c r="E7643">
        <f t="shared" si="119"/>
        <v>1</v>
      </c>
    </row>
    <row r="7644" spans="1:5" x14ac:dyDescent="0.25">
      <c r="A7644" s="1" t="s">
        <v>7644</v>
      </c>
      <c r="B7644">
        <v>88</v>
      </c>
      <c r="C7644">
        <v>3123005</v>
      </c>
      <c r="D7644">
        <v>3123268</v>
      </c>
      <c r="E7644">
        <f t="shared" si="119"/>
        <v>1</v>
      </c>
    </row>
    <row r="7645" spans="1:5" x14ac:dyDescent="0.25">
      <c r="A7645" s="1" t="s">
        <v>7645</v>
      </c>
      <c r="B7645">
        <v>143</v>
      </c>
      <c r="C7645">
        <v>3123474</v>
      </c>
      <c r="D7645">
        <v>3123902</v>
      </c>
      <c r="E7645">
        <f t="shared" si="119"/>
        <v>1</v>
      </c>
    </row>
    <row r="7646" spans="1:5" x14ac:dyDescent="0.25">
      <c r="A7646" s="1" t="s">
        <v>7646</v>
      </c>
      <c r="B7646">
        <v>79</v>
      </c>
      <c r="C7646">
        <v>3123942</v>
      </c>
      <c r="D7646">
        <v>3124178</v>
      </c>
      <c r="E7646">
        <f t="shared" si="119"/>
        <v>1</v>
      </c>
    </row>
    <row r="7647" spans="1:5" x14ac:dyDescent="0.25">
      <c r="A7647" s="1" t="s">
        <v>7647</v>
      </c>
      <c r="B7647">
        <v>69</v>
      </c>
      <c r="C7647">
        <v>3124043</v>
      </c>
      <c r="D7647">
        <v>3124249</v>
      </c>
      <c r="E7647">
        <f t="shared" si="119"/>
        <v>1</v>
      </c>
    </row>
    <row r="7648" spans="1:5" x14ac:dyDescent="0.25">
      <c r="A7648" s="1" t="s">
        <v>7648</v>
      </c>
      <c r="B7648">
        <v>87</v>
      </c>
      <c r="C7648">
        <v>3124276</v>
      </c>
      <c r="D7648">
        <v>3124536</v>
      </c>
      <c r="E7648">
        <f t="shared" si="119"/>
        <v>1</v>
      </c>
    </row>
    <row r="7649" spans="1:5" x14ac:dyDescent="0.25">
      <c r="A7649" s="1" t="s">
        <v>7649</v>
      </c>
      <c r="B7649">
        <v>203</v>
      </c>
      <c r="C7649">
        <v>3124451</v>
      </c>
      <c r="D7649">
        <v>3125059</v>
      </c>
      <c r="E7649">
        <f t="shared" si="119"/>
        <v>1</v>
      </c>
    </row>
    <row r="7650" spans="1:5" x14ac:dyDescent="0.25">
      <c r="A7650" s="1" t="s">
        <v>7650</v>
      </c>
      <c r="B7650">
        <v>206</v>
      </c>
      <c r="C7650">
        <v>3125063</v>
      </c>
      <c r="D7650">
        <v>3125680</v>
      </c>
      <c r="E7650">
        <f t="shared" si="119"/>
        <v>1</v>
      </c>
    </row>
    <row r="7651" spans="1:5" x14ac:dyDescent="0.25">
      <c r="A7651" s="1" t="s">
        <v>7651</v>
      </c>
      <c r="B7651">
        <v>94</v>
      </c>
      <c r="C7651">
        <v>3125619</v>
      </c>
      <c r="D7651">
        <v>3125900</v>
      </c>
      <c r="E7651">
        <f t="shared" si="119"/>
        <v>1</v>
      </c>
    </row>
    <row r="7652" spans="1:5" x14ac:dyDescent="0.25">
      <c r="A7652" s="1" t="s">
        <v>7652</v>
      </c>
      <c r="B7652">
        <v>63</v>
      </c>
      <c r="C7652">
        <v>3126093</v>
      </c>
      <c r="D7652">
        <v>3126281</v>
      </c>
      <c r="E7652">
        <f t="shared" si="119"/>
        <v>1</v>
      </c>
    </row>
    <row r="7653" spans="1:5" x14ac:dyDescent="0.25">
      <c r="A7653" s="1" t="s">
        <v>7653</v>
      </c>
      <c r="B7653">
        <v>203</v>
      </c>
      <c r="C7653">
        <v>3126280</v>
      </c>
      <c r="D7653">
        <v>3126888</v>
      </c>
      <c r="E7653">
        <f t="shared" si="119"/>
        <v>1</v>
      </c>
    </row>
    <row r="7654" spans="1:5" x14ac:dyDescent="0.25">
      <c r="A7654" s="1" t="s">
        <v>7654</v>
      </c>
      <c r="B7654">
        <v>222</v>
      </c>
      <c r="C7654">
        <v>3126939</v>
      </c>
      <c r="D7654">
        <v>3127604</v>
      </c>
      <c r="E7654">
        <f t="shared" si="119"/>
        <v>1</v>
      </c>
    </row>
    <row r="7655" spans="1:5" x14ac:dyDescent="0.25">
      <c r="A7655" s="1" t="s">
        <v>7655</v>
      </c>
      <c r="B7655">
        <v>81</v>
      </c>
      <c r="C7655">
        <v>3127878</v>
      </c>
      <c r="D7655">
        <v>3128120</v>
      </c>
      <c r="E7655">
        <f t="shared" si="119"/>
        <v>1</v>
      </c>
    </row>
    <row r="7656" spans="1:5" x14ac:dyDescent="0.25">
      <c r="A7656" s="1" t="s">
        <v>7656</v>
      </c>
      <c r="B7656">
        <v>65</v>
      </c>
      <c r="C7656">
        <v>3128056</v>
      </c>
      <c r="D7656">
        <v>3128250</v>
      </c>
      <c r="E7656">
        <f t="shared" si="119"/>
        <v>1</v>
      </c>
    </row>
    <row r="7657" spans="1:5" x14ac:dyDescent="0.25">
      <c r="A7657" s="1" t="s">
        <v>7657</v>
      </c>
      <c r="B7657">
        <v>78</v>
      </c>
      <c r="C7657">
        <v>3128580</v>
      </c>
      <c r="D7657">
        <v>3128813</v>
      </c>
      <c r="E7657">
        <f t="shared" si="119"/>
        <v>1</v>
      </c>
    </row>
    <row r="7658" spans="1:5" x14ac:dyDescent="0.25">
      <c r="A7658" s="1" t="s">
        <v>7658</v>
      </c>
      <c r="B7658">
        <v>443</v>
      </c>
      <c r="C7658">
        <v>3127595</v>
      </c>
      <c r="D7658">
        <v>3128923</v>
      </c>
      <c r="E7658">
        <f t="shared" si="119"/>
        <v>1</v>
      </c>
    </row>
    <row r="7659" spans="1:5" x14ac:dyDescent="0.25">
      <c r="A7659" s="1" t="s">
        <v>7659</v>
      </c>
      <c r="B7659">
        <v>70</v>
      </c>
      <c r="C7659">
        <v>3128976</v>
      </c>
      <c r="D7659">
        <v>3129185</v>
      </c>
      <c r="E7659">
        <f t="shared" si="119"/>
        <v>1</v>
      </c>
    </row>
    <row r="7660" spans="1:5" x14ac:dyDescent="0.25">
      <c r="A7660" s="1" t="s">
        <v>7660</v>
      </c>
      <c r="B7660">
        <v>137</v>
      </c>
      <c r="C7660">
        <v>3129109</v>
      </c>
      <c r="D7660">
        <v>3129519</v>
      </c>
      <c r="E7660">
        <f t="shared" si="119"/>
        <v>1</v>
      </c>
    </row>
    <row r="7661" spans="1:5" x14ac:dyDescent="0.25">
      <c r="A7661" s="1" t="s">
        <v>7661</v>
      </c>
      <c r="B7661">
        <v>60</v>
      </c>
      <c r="C7661">
        <v>3129826</v>
      </c>
      <c r="D7661">
        <v>3130005</v>
      </c>
      <c r="E7661">
        <f t="shared" si="119"/>
        <v>1</v>
      </c>
    </row>
    <row r="7662" spans="1:5" x14ac:dyDescent="0.25">
      <c r="A7662" s="1" t="s">
        <v>7662</v>
      </c>
      <c r="B7662">
        <v>154</v>
      </c>
      <c r="C7662">
        <v>3129846</v>
      </c>
      <c r="D7662">
        <v>3130307</v>
      </c>
      <c r="E7662">
        <f t="shared" si="119"/>
        <v>1</v>
      </c>
    </row>
    <row r="7663" spans="1:5" x14ac:dyDescent="0.25">
      <c r="A7663" s="1" t="s">
        <v>7663</v>
      </c>
      <c r="B7663">
        <v>75</v>
      </c>
      <c r="C7663">
        <v>3130255</v>
      </c>
      <c r="D7663">
        <v>3130479</v>
      </c>
      <c r="E7663">
        <f t="shared" si="119"/>
        <v>1</v>
      </c>
    </row>
    <row r="7664" spans="1:5" x14ac:dyDescent="0.25">
      <c r="A7664" s="1" t="s">
        <v>7664</v>
      </c>
      <c r="B7664">
        <v>96</v>
      </c>
      <c r="C7664">
        <v>3130311</v>
      </c>
      <c r="D7664">
        <v>3130598</v>
      </c>
      <c r="E7664">
        <f t="shared" si="119"/>
        <v>1</v>
      </c>
    </row>
    <row r="7665" spans="1:5" x14ac:dyDescent="0.25">
      <c r="A7665" s="1" t="s">
        <v>7665</v>
      </c>
      <c r="B7665">
        <v>84</v>
      </c>
      <c r="C7665">
        <v>3130594</v>
      </c>
      <c r="D7665">
        <v>3130845</v>
      </c>
      <c r="E7665">
        <f t="shared" si="119"/>
        <v>1</v>
      </c>
    </row>
    <row r="7666" spans="1:5" x14ac:dyDescent="0.25">
      <c r="A7666" s="1" t="s">
        <v>7666</v>
      </c>
      <c r="B7666">
        <v>63</v>
      </c>
      <c r="C7666">
        <v>3130849</v>
      </c>
      <c r="D7666">
        <v>3131037</v>
      </c>
      <c r="E7666">
        <f t="shared" si="119"/>
        <v>1</v>
      </c>
    </row>
    <row r="7667" spans="1:5" x14ac:dyDescent="0.25">
      <c r="A7667" s="1" t="s">
        <v>7667</v>
      </c>
      <c r="B7667">
        <v>94</v>
      </c>
      <c r="C7667">
        <v>3131630</v>
      </c>
      <c r="D7667">
        <v>3131911</v>
      </c>
      <c r="E7667">
        <f t="shared" si="119"/>
        <v>1</v>
      </c>
    </row>
    <row r="7668" spans="1:5" x14ac:dyDescent="0.25">
      <c r="A7668" s="1" t="s">
        <v>7668</v>
      </c>
      <c r="B7668">
        <v>295</v>
      </c>
      <c r="C7668">
        <v>3131073</v>
      </c>
      <c r="D7668">
        <v>3131957</v>
      </c>
      <c r="E7668">
        <f t="shared" si="119"/>
        <v>1</v>
      </c>
    </row>
    <row r="7669" spans="1:5" x14ac:dyDescent="0.25">
      <c r="A7669" s="1" t="s">
        <v>7669</v>
      </c>
      <c r="B7669">
        <v>69</v>
      </c>
      <c r="C7669">
        <v>3132006</v>
      </c>
      <c r="D7669">
        <v>3132212</v>
      </c>
      <c r="E7669">
        <f t="shared" si="119"/>
        <v>1</v>
      </c>
    </row>
    <row r="7670" spans="1:5" x14ac:dyDescent="0.25">
      <c r="A7670" s="1" t="s">
        <v>7670</v>
      </c>
      <c r="B7670">
        <v>66</v>
      </c>
      <c r="C7670">
        <v>3132567</v>
      </c>
      <c r="D7670">
        <v>3132764</v>
      </c>
      <c r="E7670">
        <f t="shared" si="119"/>
        <v>1</v>
      </c>
    </row>
    <row r="7671" spans="1:5" x14ac:dyDescent="0.25">
      <c r="A7671" s="1" t="s">
        <v>7671</v>
      </c>
      <c r="B7671">
        <v>300</v>
      </c>
      <c r="C7671">
        <v>3131947</v>
      </c>
      <c r="D7671">
        <v>3132846</v>
      </c>
      <c r="E7671">
        <f t="shared" si="119"/>
        <v>1</v>
      </c>
    </row>
    <row r="7672" spans="1:5" x14ac:dyDescent="0.25">
      <c r="A7672" s="1" t="s">
        <v>7672</v>
      </c>
      <c r="B7672">
        <v>73</v>
      </c>
      <c r="C7672">
        <v>3132857</v>
      </c>
      <c r="D7672">
        <v>3133075</v>
      </c>
      <c r="E7672">
        <f t="shared" si="119"/>
        <v>1</v>
      </c>
    </row>
    <row r="7673" spans="1:5" x14ac:dyDescent="0.25">
      <c r="A7673" s="1" t="s">
        <v>7673</v>
      </c>
      <c r="B7673">
        <v>106</v>
      </c>
      <c r="C7673">
        <v>3132834</v>
      </c>
      <c r="D7673">
        <v>3133151</v>
      </c>
      <c r="E7673">
        <f t="shared" si="119"/>
        <v>1</v>
      </c>
    </row>
    <row r="7674" spans="1:5" x14ac:dyDescent="0.25">
      <c r="A7674" s="1" t="s">
        <v>7674</v>
      </c>
      <c r="B7674">
        <v>61</v>
      </c>
      <c r="C7674">
        <v>3133442</v>
      </c>
      <c r="D7674">
        <v>3133624</v>
      </c>
      <c r="E7674">
        <f t="shared" si="119"/>
        <v>1</v>
      </c>
    </row>
    <row r="7675" spans="1:5" x14ac:dyDescent="0.25">
      <c r="A7675" s="1" t="s">
        <v>7675</v>
      </c>
      <c r="B7675">
        <v>270</v>
      </c>
      <c r="C7675">
        <v>3133144</v>
      </c>
      <c r="D7675">
        <v>3133953</v>
      </c>
      <c r="E7675">
        <f t="shared" si="119"/>
        <v>1</v>
      </c>
    </row>
    <row r="7676" spans="1:5" x14ac:dyDescent="0.25">
      <c r="A7676" s="1" t="s">
        <v>7676</v>
      </c>
      <c r="B7676">
        <v>90</v>
      </c>
      <c r="C7676">
        <v>3133971</v>
      </c>
      <c r="D7676">
        <v>3134240</v>
      </c>
      <c r="E7676">
        <f t="shared" si="119"/>
        <v>1</v>
      </c>
    </row>
    <row r="7677" spans="1:5" x14ac:dyDescent="0.25">
      <c r="A7677" s="1" t="s">
        <v>7677</v>
      </c>
      <c r="B7677">
        <v>277</v>
      </c>
      <c r="C7677">
        <v>3133778</v>
      </c>
      <c r="D7677">
        <v>3134608</v>
      </c>
      <c r="E7677">
        <f t="shared" si="119"/>
        <v>1</v>
      </c>
    </row>
    <row r="7678" spans="1:5" x14ac:dyDescent="0.25">
      <c r="A7678" s="1" t="s">
        <v>7678</v>
      </c>
      <c r="B7678">
        <v>84</v>
      </c>
      <c r="C7678">
        <v>3134681</v>
      </c>
      <c r="D7678">
        <v>3134932</v>
      </c>
      <c r="E7678">
        <f t="shared" si="119"/>
        <v>1</v>
      </c>
    </row>
    <row r="7679" spans="1:5" x14ac:dyDescent="0.25">
      <c r="A7679" s="1" t="s">
        <v>7679</v>
      </c>
      <c r="B7679">
        <v>125</v>
      </c>
      <c r="C7679">
        <v>3134572</v>
      </c>
      <c r="D7679">
        <v>3134946</v>
      </c>
      <c r="E7679">
        <f t="shared" si="119"/>
        <v>1</v>
      </c>
    </row>
    <row r="7680" spans="1:5" x14ac:dyDescent="0.25">
      <c r="A7680" s="1" t="s">
        <v>7680</v>
      </c>
      <c r="B7680">
        <v>101</v>
      </c>
      <c r="C7680">
        <v>3135084</v>
      </c>
      <c r="D7680">
        <v>3135386</v>
      </c>
      <c r="E7680">
        <f t="shared" si="119"/>
        <v>1</v>
      </c>
    </row>
    <row r="7681" spans="1:5" x14ac:dyDescent="0.25">
      <c r="A7681" s="1" t="s">
        <v>7681</v>
      </c>
      <c r="B7681">
        <v>62</v>
      </c>
      <c r="C7681">
        <v>3135238</v>
      </c>
      <c r="D7681">
        <v>3135423</v>
      </c>
      <c r="E7681">
        <f t="shared" si="119"/>
        <v>1</v>
      </c>
    </row>
    <row r="7682" spans="1:5" x14ac:dyDescent="0.25">
      <c r="A7682" s="1" t="s">
        <v>7682</v>
      </c>
      <c r="B7682">
        <v>92</v>
      </c>
      <c r="C7682">
        <v>3135427</v>
      </c>
      <c r="D7682">
        <v>3135702</v>
      </c>
      <c r="E7682">
        <f t="shared" si="119"/>
        <v>1</v>
      </c>
    </row>
    <row r="7683" spans="1:5" x14ac:dyDescent="0.25">
      <c r="A7683" s="1" t="s">
        <v>7683</v>
      </c>
      <c r="B7683">
        <v>108</v>
      </c>
      <c r="C7683">
        <v>3135390</v>
      </c>
      <c r="D7683">
        <v>3135713</v>
      </c>
      <c r="E7683">
        <f t="shared" ref="E7683:E7746" si="120">IF(D7683&gt; C7683,1,-1)</f>
        <v>1</v>
      </c>
    </row>
    <row r="7684" spans="1:5" x14ac:dyDescent="0.25">
      <c r="A7684" s="1" t="s">
        <v>7684</v>
      </c>
      <c r="B7684">
        <v>112</v>
      </c>
      <c r="C7684">
        <v>3135809</v>
      </c>
      <c r="D7684">
        <v>3136144</v>
      </c>
      <c r="E7684">
        <f t="shared" si="120"/>
        <v>1</v>
      </c>
    </row>
    <row r="7685" spans="1:5" x14ac:dyDescent="0.25">
      <c r="A7685" s="1" t="s">
        <v>7685</v>
      </c>
      <c r="B7685">
        <v>103</v>
      </c>
      <c r="C7685">
        <v>3135964</v>
      </c>
      <c r="D7685">
        <v>3136272</v>
      </c>
      <c r="E7685">
        <f t="shared" si="120"/>
        <v>1</v>
      </c>
    </row>
    <row r="7686" spans="1:5" x14ac:dyDescent="0.25">
      <c r="A7686" s="1" t="s">
        <v>7686</v>
      </c>
      <c r="B7686">
        <v>69</v>
      </c>
      <c r="C7686">
        <v>3136964</v>
      </c>
      <c r="D7686">
        <v>3137170</v>
      </c>
      <c r="E7686">
        <f t="shared" si="120"/>
        <v>1</v>
      </c>
    </row>
    <row r="7687" spans="1:5" x14ac:dyDescent="0.25">
      <c r="A7687" s="1" t="s">
        <v>7687</v>
      </c>
      <c r="B7687">
        <v>291</v>
      </c>
      <c r="C7687">
        <v>3136321</v>
      </c>
      <c r="D7687">
        <v>3137193</v>
      </c>
      <c r="E7687">
        <f t="shared" si="120"/>
        <v>1</v>
      </c>
    </row>
    <row r="7688" spans="1:5" x14ac:dyDescent="0.25">
      <c r="A7688" s="1" t="s">
        <v>7688</v>
      </c>
      <c r="B7688">
        <v>152</v>
      </c>
      <c r="C7688">
        <v>3137209</v>
      </c>
      <c r="D7688">
        <v>3137664</v>
      </c>
      <c r="E7688">
        <f t="shared" si="120"/>
        <v>1</v>
      </c>
    </row>
    <row r="7689" spans="1:5" x14ac:dyDescent="0.25">
      <c r="A7689" s="1" t="s">
        <v>7689</v>
      </c>
      <c r="B7689">
        <v>143</v>
      </c>
      <c r="C7689">
        <v>3137668</v>
      </c>
      <c r="D7689">
        <v>3138096</v>
      </c>
      <c r="E7689">
        <f t="shared" si="120"/>
        <v>1</v>
      </c>
    </row>
    <row r="7690" spans="1:5" x14ac:dyDescent="0.25">
      <c r="A7690" s="1" t="s">
        <v>7690</v>
      </c>
      <c r="B7690">
        <v>90</v>
      </c>
      <c r="C7690">
        <v>3138634</v>
      </c>
      <c r="D7690">
        <v>3138903</v>
      </c>
      <c r="E7690">
        <f t="shared" si="120"/>
        <v>1</v>
      </c>
    </row>
    <row r="7691" spans="1:5" x14ac:dyDescent="0.25">
      <c r="A7691" s="1" t="s">
        <v>7691</v>
      </c>
      <c r="B7691">
        <v>145</v>
      </c>
      <c r="C7691">
        <v>3138570</v>
      </c>
      <c r="D7691">
        <v>3139004</v>
      </c>
      <c r="E7691">
        <f t="shared" si="120"/>
        <v>1</v>
      </c>
    </row>
    <row r="7692" spans="1:5" x14ac:dyDescent="0.25">
      <c r="A7692" s="1" t="s">
        <v>7692</v>
      </c>
      <c r="B7692">
        <v>86</v>
      </c>
      <c r="C7692">
        <v>3138752</v>
      </c>
      <c r="D7692">
        <v>3139009</v>
      </c>
      <c r="E7692">
        <f t="shared" si="120"/>
        <v>1</v>
      </c>
    </row>
    <row r="7693" spans="1:5" x14ac:dyDescent="0.25">
      <c r="A7693" s="1" t="s">
        <v>7693</v>
      </c>
      <c r="B7693">
        <v>73</v>
      </c>
      <c r="C7693">
        <v>3138967</v>
      </c>
      <c r="D7693">
        <v>3139185</v>
      </c>
      <c r="E7693">
        <f t="shared" si="120"/>
        <v>1</v>
      </c>
    </row>
    <row r="7694" spans="1:5" x14ac:dyDescent="0.25">
      <c r="A7694" s="1" t="s">
        <v>7694</v>
      </c>
      <c r="B7694">
        <v>314</v>
      </c>
      <c r="C7694">
        <v>3139769</v>
      </c>
      <c r="D7694">
        <v>3140710</v>
      </c>
      <c r="E7694">
        <f t="shared" si="120"/>
        <v>1</v>
      </c>
    </row>
    <row r="7695" spans="1:5" x14ac:dyDescent="0.25">
      <c r="A7695" s="1" t="s">
        <v>7695</v>
      </c>
      <c r="B7695">
        <v>77</v>
      </c>
      <c r="C7695">
        <v>3140933</v>
      </c>
      <c r="D7695">
        <v>3141163</v>
      </c>
      <c r="E7695">
        <f t="shared" si="120"/>
        <v>1</v>
      </c>
    </row>
    <row r="7696" spans="1:5" x14ac:dyDescent="0.25">
      <c r="A7696" s="1" t="s">
        <v>7696</v>
      </c>
      <c r="B7696">
        <v>709</v>
      </c>
      <c r="C7696">
        <v>3140694</v>
      </c>
      <c r="D7696">
        <v>3142820</v>
      </c>
      <c r="E7696">
        <f t="shared" si="120"/>
        <v>1</v>
      </c>
    </row>
    <row r="7697" spans="1:5" x14ac:dyDescent="0.25">
      <c r="A7697" s="1" t="s">
        <v>7697</v>
      </c>
      <c r="B7697">
        <v>67</v>
      </c>
      <c r="C7697">
        <v>3142863</v>
      </c>
      <c r="D7697">
        <v>3143063</v>
      </c>
      <c r="E7697">
        <f t="shared" si="120"/>
        <v>1</v>
      </c>
    </row>
    <row r="7698" spans="1:5" x14ac:dyDescent="0.25">
      <c r="A7698" s="1" t="s">
        <v>7698</v>
      </c>
      <c r="B7698">
        <v>65</v>
      </c>
      <c r="C7698">
        <v>3143484</v>
      </c>
      <c r="D7698">
        <v>3143678</v>
      </c>
      <c r="E7698">
        <f t="shared" si="120"/>
        <v>1</v>
      </c>
    </row>
    <row r="7699" spans="1:5" x14ac:dyDescent="0.25">
      <c r="A7699" s="1" t="s">
        <v>7699</v>
      </c>
      <c r="B7699">
        <v>788</v>
      </c>
      <c r="C7699">
        <v>3142801</v>
      </c>
      <c r="D7699">
        <v>3145164</v>
      </c>
      <c r="E7699">
        <f t="shared" si="120"/>
        <v>1</v>
      </c>
    </row>
    <row r="7700" spans="1:5" x14ac:dyDescent="0.25">
      <c r="A7700" s="1" t="s">
        <v>7700</v>
      </c>
      <c r="B7700">
        <v>85</v>
      </c>
      <c r="C7700">
        <v>3145116</v>
      </c>
      <c r="D7700">
        <v>3145370</v>
      </c>
      <c r="E7700">
        <f t="shared" si="120"/>
        <v>1</v>
      </c>
    </row>
    <row r="7701" spans="1:5" x14ac:dyDescent="0.25">
      <c r="A7701" s="1" t="s">
        <v>7701</v>
      </c>
      <c r="B7701">
        <v>77</v>
      </c>
      <c r="C7701">
        <v>3145276</v>
      </c>
      <c r="D7701">
        <v>3145506</v>
      </c>
      <c r="E7701">
        <f t="shared" si="120"/>
        <v>1</v>
      </c>
    </row>
    <row r="7702" spans="1:5" x14ac:dyDescent="0.25">
      <c r="A7702" s="1" t="s">
        <v>7702</v>
      </c>
      <c r="B7702">
        <v>67</v>
      </c>
      <c r="C7702">
        <v>3145714</v>
      </c>
      <c r="D7702">
        <v>3145914</v>
      </c>
      <c r="E7702">
        <f t="shared" si="120"/>
        <v>1</v>
      </c>
    </row>
    <row r="7703" spans="1:5" x14ac:dyDescent="0.25">
      <c r="A7703" s="1" t="s">
        <v>7703</v>
      </c>
      <c r="B7703">
        <v>114</v>
      </c>
      <c r="C7703">
        <v>3145605</v>
      </c>
      <c r="D7703">
        <v>3145946</v>
      </c>
      <c r="E7703">
        <f t="shared" si="120"/>
        <v>1</v>
      </c>
    </row>
    <row r="7704" spans="1:5" x14ac:dyDescent="0.25">
      <c r="A7704" s="1" t="s">
        <v>7704</v>
      </c>
      <c r="B7704">
        <v>115</v>
      </c>
      <c r="C7704">
        <v>3145950</v>
      </c>
      <c r="D7704">
        <v>3146294</v>
      </c>
      <c r="E7704">
        <f t="shared" si="120"/>
        <v>1</v>
      </c>
    </row>
    <row r="7705" spans="1:5" x14ac:dyDescent="0.25">
      <c r="A7705" s="1" t="s">
        <v>7705</v>
      </c>
      <c r="B7705">
        <v>111</v>
      </c>
      <c r="C7705">
        <v>3146374</v>
      </c>
      <c r="D7705">
        <v>3146706</v>
      </c>
      <c r="E7705">
        <f t="shared" si="120"/>
        <v>1</v>
      </c>
    </row>
    <row r="7706" spans="1:5" x14ac:dyDescent="0.25">
      <c r="A7706" s="1" t="s">
        <v>7706</v>
      </c>
      <c r="B7706">
        <v>185</v>
      </c>
      <c r="C7706">
        <v>3146469</v>
      </c>
      <c r="D7706">
        <v>3147023</v>
      </c>
      <c r="E7706">
        <f t="shared" si="120"/>
        <v>1</v>
      </c>
    </row>
    <row r="7707" spans="1:5" x14ac:dyDescent="0.25">
      <c r="A7707" s="1" t="s">
        <v>7707</v>
      </c>
      <c r="B7707">
        <v>112</v>
      </c>
      <c r="C7707">
        <v>3147094</v>
      </c>
      <c r="D7707">
        <v>3147429</v>
      </c>
      <c r="E7707">
        <f t="shared" si="120"/>
        <v>1</v>
      </c>
    </row>
    <row r="7708" spans="1:5" x14ac:dyDescent="0.25">
      <c r="A7708" s="1" t="s">
        <v>7708</v>
      </c>
      <c r="B7708">
        <v>81</v>
      </c>
      <c r="C7708">
        <v>3147606</v>
      </c>
      <c r="D7708">
        <v>3147848</v>
      </c>
      <c r="E7708">
        <f t="shared" si="120"/>
        <v>1</v>
      </c>
    </row>
    <row r="7709" spans="1:5" x14ac:dyDescent="0.25">
      <c r="A7709" s="1" t="s">
        <v>7709</v>
      </c>
      <c r="B7709">
        <v>253</v>
      </c>
      <c r="C7709">
        <v>3147635</v>
      </c>
      <c r="D7709">
        <v>3148393</v>
      </c>
      <c r="E7709">
        <f t="shared" si="120"/>
        <v>1</v>
      </c>
    </row>
    <row r="7710" spans="1:5" x14ac:dyDescent="0.25">
      <c r="A7710" s="1" t="s">
        <v>7710</v>
      </c>
      <c r="B7710">
        <v>167</v>
      </c>
      <c r="C7710">
        <v>3147963</v>
      </c>
      <c r="D7710">
        <v>3148463</v>
      </c>
      <c r="E7710">
        <f t="shared" si="120"/>
        <v>1</v>
      </c>
    </row>
    <row r="7711" spans="1:5" x14ac:dyDescent="0.25">
      <c r="A7711" s="1" t="s">
        <v>7711</v>
      </c>
      <c r="B7711">
        <v>60</v>
      </c>
      <c r="C7711">
        <v>3148485</v>
      </c>
      <c r="D7711">
        <v>3148664</v>
      </c>
      <c r="E7711">
        <f t="shared" si="120"/>
        <v>1</v>
      </c>
    </row>
    <row r="7712" spans="1:5" x14ac:dyDescent="0.25">
      <c r="A7712" s="1" t="s">
        <v>7712</v>
      </c>
      <c r="B7712">
        <v>72</v>
      </c>
      <c r="C7712">
        <v>3148685</v>
      </c>
      <c r="D7712">
        <v>3148900</v>
      </c>
      <c r="E7712">
        <f t="shared" si="120"/>
        <v>1</v>
      </c>
    </row>
    <row r="7713" spans="1:5" x14ac:dyDescent="0.25">
      <c r="A7713" s="1" t="s">
        <v>7713</v>
      </c>
      <c r="B7713">
        <v>131</v>
      </c>
      <c r="C7713">
        <v>3148668</v>
      </c>
      <c r="D7713">
        <v>3149060</v>
      </c>
      <c r="E7713">
        <f t="shared" si="120"/>
        <v>1</v>
      </c>
    </row>
    <row r="7714" spans="1:5" x14ac:dyDescent="0.25">
      <c r="A7714" s="1" t="s">
        <v>7714</v>
      </c>
      <c r="B7714">
        <v>89</v>
      </c>
      <c r="C7714">
        <v>3149437</v>
      </c>
      <c r="D7714">
        <v>3149703</v>
      </c>
      <c r="E7714">
        <f t="shared" si="120"/>
        <v>1</v>
      </c>
    </row>
    <row r="7715" spans="1:5" x14ac:dyDescent="0.25">
      <c r="A7715" s="1" t="s">
        <v>7715</v>
      </c>
      <c r="B7715">
        <v>139</v>
      </c>
      <c r="C7715">
        <v>3149501</v>
      </c>
      <c r="D7715">
        <v>3149917</v>
      </c>
      <c r="E7715">
        <f t="shared" si="120"/>
        <v>1</v>
      </c>
    </row>
    <row r="7716" spans="1:5" x14ac:dyDescent="0.25">
      <c r="A7716" s="1" t="s">
        <v>7716</v>
      </c>
      <c r="B7716">
        <v>98</v>
      </c>
      <c r="C7716">
        <v>3149921</v>
      </c>
      <c r="D7716">
        <v>3150214</v>
      </c>
      <c r="E7716">
        <f t="shared" si="120"/>
        <v>1</v>
      </c>
    </row>
    <row r="7717" spans="1:5" x14ac:dyDescent="0.25">
      <c r="A7717" s="1" t="s">
        <v>7717</v>
      </c>
      <c r="B7717">
        <v>277</v>
      </c>
      <c r="C7717">
        <v>3150174</v>
      </c>
      <c r="D7717">
        <v>3151004</v>
      </c>
      <c r="E7717">
        <f t="shared" si="120"/>
        <v>1</v>
      </c>
    </row>
    <row r="7718" spans="1:5" x14ac:dyDescent="0.25">
      <c r="A7718" s="1" t="s">
        <v>7718</v>
      </c>
      <c r="B7718">
        <v>62</v>
      </c>
      <c r="C7718">
        <v>3150988</v>
      </c>
      <c r="D7718">
        <v>3151173</v>
      </c>
      <c r="E7718">
        <f t="shared" si="120"/>
        <v>1</v>
      </c>
    </row>
    <row r="7719" spans="1:5" x14ac:dyDescent="0.25">
      <c r="A7719" s="1" t="s">
        <v>7719</v>
      </c>
      <c r="B7719">
        <v>63</v>
      </c>
      <c r="C7719">
        <v>3151270</v>
      </c>
      <c r="D7719">
        <v>3151458</v>
      </c>
      <c r="E7719">
        <f t="shared" si="120"/>
        <v>1</v>
      </c>
    </row>
    <row r="7720" spans="1:5" x14ac:dyDescent="0.25">
      <c r="A7720" s="1" t="s">
        <v>7720</v>
      </c>
      <c r="B7720">
        <v>94</v>
      </c>
      <c r="C7720">
        <v>3151561</v>
      </c>
      <c r="D7720">
        <v>3151842</v>
      </c>
      <c r="E7720">
        <f t="shared" si="120"/>
        <v>1</v>
      </c>
    </row>
    <row r="7721" spans="1:5" x14ac:dyDescent="0.25">
      <c r="A7721" s="1" t="s">
        <v>7721</v>
      </c>
      <c r="B7721">
        <v>133</v>
      </c>
      <c r="C7721">
        <v>3151512</v>
      </c>
      <c r="D7721">
        <v>3151910</v>
      </c>
      <c r="E7721">
        <f t="shared" si="120"/>
        <v>1</v>
      </c>
    </row>
    <row r="7722" spans="1:5" x14ac:dyDescent="0.25">
      <c r="A7722" s="1" t="s">
        <v>7722</v>
      </c>
      <c r="B7722">
        <v>74</v>
      </c>
      <c r="C7722">
        <v>3151882</v>
      </c>
      <c r="D7722">
        <v>3152103</v>
      </c>
      <c r="E7722">
        <f t="shared" si="120"/>
        <v>1</v>
      </c>
    </row>
    <row r="7723" spans="1:5" x14ac:dyDescent="0.25">
      <c r="A7723" s="1" t="s">
        <v>7723</v>
      </c>
      <c r="B7723">
        <v>73</v>
      </c>
      <c r="C7723">
        <v>3152129</v>
      </c>
      <c r="D7723">
        <v>3152347</v>
      </c>
      <c r="E7723">
        <f t="shared" si="120"/>
        <v>1</v>
      </c>
    </row>
    <row r="7724" spans="1:5" x14ac:dyDescent="0.25">
      <c r="A7724" s="1" t="s">
        <v>7724</v>
      </c>
      <c r="B7724">
        <v>88</v>
      </c>
      <c r="C7724">
        <v>3152118</v>
      </c>
      <c r="D7724">
        <v>3152381</v>
      </c>
      <c r="E7724">
        <f t="shared" si="120"/>
        <v>1</v>
      </c>
    </row>
    <row r="7725" spans="1:5" x14ac:dyDescent="0.25">
      <c r="A7725" s="1" t="s">
        <v>7725</v>
      </c>
      <c r="B7725">
        <v>69</v>
      </c>
      <c r="C7725">
        <v>3152579</v>
      </c>
      <c r="D7725">
        <v>3152785</v>
      </c>
      <c r="E7725">
        <f t="shared" si="120"/>
        <v>1</v>
      </c>
    </row>
    <row r="7726" spans="1:5" x14ac:dyDescent="0.25">
      <c r="A7726" s="1" t="s">
        <v>7726</v>
      </c>
      <c r="B7726">
        <v>129</v>
      </c>
      <c r="C7726">
        <v>3152892</v>
      </c>
      <c r="D7726">
        <v>3153278</v>
      </c>
      <c r="E7726">
        <f t="shared" si="120"/>
        <v>1</v>
      </c>
    </row>
    <row r="7727" spans="1:5" x14ac:dyDescent="0.25">
      <c r="A7727" s="1" t="s">
        <v>7727</v>
      </c>
      <c r="B7727">
        <v>192</v>
      </c>
      <c r="C7727">
        <v>3152810</v>
      </c>
      <c r="D7727">
        <v>3153385</v>
      </c>
      <c r="E7727">
        <f t="shared" si="120"/>
        <v>1</v>
      </c>
    </row>
    <row r="7728" spans="1:5" x14ac:dyDescent="0.25">
      <c r="A7728" s="1" t="s">
        <v>7728</v>
      </c>
      <c r="B7728">
        <v>141</v>
      </c>
      <c r="C7728">
        <v>3153459</v>
      </c>
      <c r="D7728">
        <v>3153881</v>
      </c>
      <c r="E7728">
        <f t="shared" si="120"/>
        <v>1</v>
      </c>
    </row>
    <row r="7729" spans="1:5" x14ac:dyDescent="0.25">
      <c r="A7729" s="1" t="s">
        <v>7729</v>
      </c>
      <c r="B7729">
        <v>144</v>
      </c>
      <c r="C7729">
        <v>3153569</v>
      </c>
      <c r="D7729">
        <v>3154000</v>
      </c>
      <c r="E7729">
        <f t="shared" si="120"/>
        <v>1</v>
      </c>
    </row>
    <row r="7730" spans="1:5" x14ac:dyDescent="0.25">
      <c r="A7730" s="1" t="s">
        <v>7730</v>
      </c>
      <c r="B7730">
        <v>81</v>
      </c>
      <c r="C7730">
        <v>3154004</v>
      </c>
      <c r="D7730">
        <v>3154246</v>
      </c>
      <c r="E7730">
        <f t="shared" si="120"/>
        <v>1</v>
      </c>
    </row>
    <row r="7731" spans="1:5" x14ac:dyDescent="0.25">
      <c r="A7731" s="1" t="s">
        <v>7731</v>
      </c>
      <c r="B7731">
        <v>71</v>
      </c>
      <c r="C7731">
        <v>3154044</v>
      </c>
      <c r="D7731">
        <v>3154256</v>
      </c>
      <c r="E7731">
        <f t="shared" si="120"/>
        <v>1</v>
      </c>
    </row>
    <row r="7732" spans="1:5" x14ac:dyDescent="0.25">
      <c r="A7732" s="1" t="s">
        <v>7732</v>
      </c>
      <c r="B7732">
        <v>96</v>
      </c>
      <c r="C7732">
        <v>3154250</v>
      </c>
      <c r="D7732">
        <v>3154537</v>
      </c>
      <c r="E7732">
        <f t="shared" si="120"/>
        <v>1</v>
      </c>
    </row>
    <row r="7733" spans="1:5" x14ac:dyDescent="0.25">
      <c r="A7733" s="1" t="s">
        <v>7733</v>
      </c>
      <c r="B7733">
        <v>102</v>
      </c>
      <c r="C7733">
        <v>3154260</v>
      </c>
      <c r="D7733">
        <v>3154565</v>
      </c>
      <c r="E7733">
        <f t="shared" si="120"/>
        <v>1</v>
      </c>
    </row>
    <row r="7734" spans="1:5" x14ac:dyDescent="0.25">
      <c r="A7734" s="1" t="s">
        <v>7734</v>
      </c>
      <c r="B7734">
        <v>71</v>
      </c>
      <c r="C7734">
        <v>3154541</v>
      </c>
      <c r="D7734">
        <v>3154753</v>
      </c>
      <c r="E7734">
        <f t="shared" si="120"/>
        <v>1</v>
      </c>
    </row>
    <row r="7735" spans="1:5" x14ac:dyDescent="0.25">
      <c r="A7735" s="1" t="s">
        <v>7735</v>
      </c>
      <c r="B7735">
        <v>72</v>
      </c>
      <c r="C7735">
        <v>3154656</v>
      </c>
      <c r="D7735">
        <v>3154871</v>
      </c>
      <c r="E7735">
        <f t="shared" si="120"/>
        <v>1</v>
      </c>
    </row>
    <row r="7736" spans="1:5" x14ac:dyDescent="0.25">
      <c r="A7736" s="1" t="s">
        <v>7736</v>
      </c>
      <c r="B7736">
        <v>184</v>
      </c>
      <c r="C7736">
        <v>3154862</v>
      </c>
      <c r="D7736">
        <v>3155413</v>
      </c>
      <c r="E7736">
        <f t="shared" si="120"/>
        <v>1</v>
      </c>
    </row>
    <row r="7737" spans="1:5" x14ac:dyDescent="0.25">
      <c r="A7737" s="1" t="s">
        <v>7737</v>
      </c>
      <c r="B7737">
        <v>66</v>
      </c>
      <c r="C7737">
        <v>3155527</v>
      </c>
      <c r="D7737">
        <v>3155724</v>
      </c>
      <c r="E7737">
        <f t="shared" si="120"/>
        <v>1</v>
      </c>
    </row>
    <row r="7738" spans="1:5" x14ac:dyDescent="0.25">
      <c r="A7738" s="1" t="s">
        <v>7738</v>
      </c>
      <c r="B7738">
        <v>65</v>
      </c>
      <c r="C7738">
        <v>3155633</v>
      </c>
      <c r="D7738">
        <v>3155827</v>
      </c>
      <c r="E7738">
        <f t="shared" si="120"/>
        <v>1</v>
      </c>
    </row>
    <row r="7739" spans="1:5" x14ac:dyDescent="0.25">
      <c r="A7739" s="1" t="s">
        <v>7739</v>
      </c>
      <c r="B7739">
        <v>92</v>
      </c>
      <c r="C7739">
        <v>3155571</v>
      </c>
      <c r="D7739">
        <v>3155846</v>
      </c>
      <c r="E7739">
        <f t="shared" si="120"/>
        <v>1</v>
      </c>
    </row>
    <row r="7740" spans="1:5" x14ac:dyDescent="0.25">
      <c r="A7740" s="1" t="s">
        <v>7740</v>
      </c>
      <c r="B7740">
        <v>65</v>
      </c>
      <c r="C7740">
        <v>3155850</v>
      </c>
      <c r="D7740">
        <v>3156044</v>
      </c>
      <c r="E7740">
        <f t="shared" si="120"/>
        <v>1</v>
      </c>
    </row>
    <row r="7741" spans="1:5" x14ac:dyDescent="0.25">
      <c r="A7741" s="1" t="s">
        <v>7741</v>
      </c>
      <c r="B7741">
        <v>100</v>
      </c>
      <c r="C7741">
        <v>3155785</v>
      </c>
      <c r="D7741">
        <v>3156084</v>
      </c>
      <c r="E7741">
        <f t="shared" si="120"/>
        <v>1</v>
      </c>
    </row>
    <row r="7742" spans="1:5" x14ac:dyDescent="0.25">
      <c r="A7742" s="1" t="s">
        <v>7742</v>
      </c>
      <c r="B7742">
        <v>61</v>
      </c>
      <c r="C7742">
        <v>3156048</v>
      </c>
      <c r="D7742">
        <v>3156230</v>
      </c>
      <c r="E7742">
        <f t="shared" si="120"/>
        <v>1</v>
      </c>
    </row>
    <row r="7743" spans="1:5" x14ac:dyDescent="0.25">
      <c r="A7743" s="1" t="s">
        <v>7743</v>
      </c>
      <c r="B7743">
        <v>93</v>
      </c>
      <c r="C7743">
        <v>3156088</v>
      </c>
      <c r="D7743">
        <v>3156366</v>
      </c>
      <c r="E7743">
        <f t="shared" si="120"/>
        <v>1</v>
      </c>
    </row>
    <row r="7744" spans="1:5" x14ac:dyDescent="0.25">
      <c r="A7744" s="1" t="s">
        <v>7744</v>
      </c>
      <c r="B7744">
        <v>97</v>
      </c>
      <c r="C7744">
        <v>3156450</v>
      </c>
      <c r="D7744">
        <v>3156740</v>
      </c>
      <c r="E7744">
        <f t="shared" si="120"/>
        <v>1</v>
      </c>
    </row>
    <row r="7745" spans="1:5" x14ac:dyDescent="0.25">
      <c r="A7745" s="1" t="s">
        <v>7745</v>
      </c>
      <c r="B7745">
        <v>70</v>
      </c>
      <c r="C7745">
        <v>3156774</v>
      </c>
      <c r="D7745">
        <v>3156983</v>
      </c>
      <c r="E7745">
        <f t="shared" si="120"/>
        <v>1</v>
      </c>
    </row>
    <row r="7746" spans="1:5" x14ac:dyDescent="0.25">
      <c r="A7746" s="1" t="s">
        <v>7746</v>
      </c>
      <c r="B7746">
        <v>258</v>
      </c>
      <c r="C7746">
        <v>3156370</v>
      </c>
      <c r="D7746">
        <v>3157143</v>
      </c>
      <c r="E7746">
        <f t="shared" si="120"/>
        <v>1</v>
      </c>
    </row>
    <row r="7747" spans="1:5" x14ac:dyDescent="0.25">
      <c r="A7747" s="1" t="s">
        <v>7747</v>
      </c>
      <c r="B7747">
        <v>67</v>
      </c>
      <c r="C7747">
        <v>3156987</v>
      </c>
      <c r="D7747">
        <v>3157187</v>
      </c>
      <c r="E7747">
        <f t="shared" ref="E7747:E7810" si="121">IF(D7747&gt; C7747,1,-1)</f>
        <v>1</v>
      </c>
    </row>
    <row r="7748" spans="1:5" x14ac:dyDescent="0.25">
      <c r="A7748" s="1" t="s">
        <v>7748</v>
      </c>
      <c r="B7748">
        <v>78</v>
      </c>
      <c r="C7748">
        <v>3157338</v>
      </c>
      <c r="D7748">
        <v>3157571</v>
      </c>
      <c r="E7748">
        <f t="shared" si="121"/>
        <v>1</v>
      </c>
    </row>
    <row r="7749" spans="1:5" x14ac:dyDescent="0.25">
      <c r="A7749" s="1" t="s">
        <v>7749</v>
      </c>
      <c r="B7749">
        <v>61</v>
      </c>
      <c r="C7749">
        <v>3157472</v>
      </c>
      <c r="D7749">
        <v>3157654</v>
      </c>
      <c r="E7749">
        <f t="shared" si="121"/>
        <v>1</v>
      </c>
    </row>
    <row r="7750" spans="1:5" x14ac:dyDescent="0.25">
      <c r="A7750" s="1" t="s">
        <v>7750</v>
      </c>
      <c r="B7750">
        <v>67</v>
      </c>
      <c r="C7750">
        <v>3157658</v>
      </c>
      <c r="D7750">
        <v>3157858</v>
      </c>
      <c r="E7750">
        <f t="shared" si="121"/>
        <v>1</v>
      </c>
    </row>
    <row r="7751" spans="1:5" x14ac:dyDescent="0.25">
      <c r="A7751" s="1" t="s">
        <v>7751</v>
      </c>
      <c r="B7751">
        <v>74</v>
      </c>
      <c r="C7751">
        <v>3157874</v>
      </c>
      <c r="D7751">
        <v>3158095</v>
      </c>
      <c r="E7751">
        <f t="shared" si="121"/>
        <v>1</v>
      </c>
    </row>
    <row r="7752" spans="1:5" x14ac:dyDescent="0.25">
      <c r="A7752" s="1" t="s">
        <v>7752</v>
      </c>
      <c r="B7752">
        <v>125</v>
      </c>
      <c r="C7752">
        <v>3157950</v>
      </c>
      <c r="D7752">
        <v>3158324</v>
      </c>
      <c r="E7752">
        <f t="shared" si="121"/>
        <v>1</v>
      </c>
    </row>
    <row r="7753" spans="1:5" x14ac:dyDescent="0.25">
      <c r="A7753" s="1" t="s">
        <v>7753</v>
      </c>
      <c r="B7753">
        <v>154</v>
      </c>
      <c r="C7753">
        <v>3158378</v>
      </c>
      <c r="D7753">
        <v>3158839</v>
      </c>
      <c r="E7753">
        <f t="shared" si="121"/>
        <v>1</v>
      </c>
    </row>
    <row r="7754" spans="1:5" x14ac:dyDescent="0.25">
      <c r="A7754" s="1" t="s">
        <v>7754</v>
      </c>
      <c r="B7754">
        <v>173</v>
      </c>
      <c r="C7754">
        <v>3158461</v>
      </c>
      <c r="D7754">
        <v>3158979</v>
      </c>
      <c r="E7754">
        <f t="shared" si="121"/>
        <v>1</v>
      </c>
    </row>
    <row r="7755" spans="1:5" x14ac:dyDescent="0.25">
      <c r="A7755" s="1" t="s">
        <v>7755</v>
      </c>
      <c r="B7755">
        <v>70</v>
      </c>
      <c r="C7755">
        <v>3158894</v>
      </c>
      <c r="D7755">
        <v>3159103</v>
      </c>
      <c r="E7755">
        <f t="shared" si="121"/>
        <v>1</v>
      </c>
    </row>
    <row r="7756" spans="1:5" x14ac:dyDescent="0.25">
      <c r="A7756" s="1" t="s">
        <v>7756</v>
      </c>
      <c r="B7756">
        <v>152</v>
      </c>
      <c r="C7756">
        <v>3159626</v>
      </c>
      <c r="D7756">
        <v>3160081</v>
      </c>
      <c r="E7756">
        <f t="shared" si="121"/>
        <v>1</v>
      </c>
    </row>
    <row r="7757" spans="1:5" x14ac:dyDescent="0.25">
      <c r="A7757" s="1" t="s">
        <v>7757</v>
      </c>
      <c r="B7757">
        <v>228</v>
      </c>
      <c r="C7757">
        <v>3159445</v>
      </c>
      <c r="D7757">
        <v>3160128</v>
      </c>
      <c r="E7757">
        <f t="shared" si="121"/>
        <v>1</v>
      </c>
    </row>
    <row r="7758" spans="1:5" x14ac:dyDescent="0.25">
      <c r="A7758" s="1" t="s">
        <v>7758</v>
      </c>
      <c r="B7758">
        <v>93</v>
      </c>
      <c r="C7758">
        <v>3160132</v>
      </c>
      <c r="D7758">
        <v>3160410</v>
      </c>
      <c r="E7758">
        <f t="shared" si="121"/>
        <v>1</v>
      </c>
    </row>
    <row r="7759" spans="1:5" x14ac:dyDescent="0.25">
      <c r="A7759" s="1" t="s">
        <v>7759</v>
      </c>
      <c r="B7759">
        <v>60</v>
      </c>
      <c r="C7759">
        <v>3160756</v>
      </c>
      <c r="D7759">
        <v>3160935</v>
      </c>
      <c r="E7759">
        <f t="shared" si="121"/>
        <v>1</v>
      </c>
    </row>
    <row r="7760" spans="1:5" x14ac:dyDescent="0.25">
      <c r="A7760" s="1" t="s">
        <v>7760</v>
      </c>
      <c r="B7760">
        <v>150</v>
      </c>
      <c r="C7760">
        <v>3160593</v>
      </c>
      <c r="D7760">
        <v>3161042</v>
      </c>
      <c r="E7760">
        <f t="shared" si="121"/>
        <v>1</v>
      </c>
    </row>
    <row r="7761" spans="1:5" x14ac:dyDescent="0.25">
      <c r="A7761" s="1" t="s">
        <v>7761</v>
      </c>
      <c r="B7761">
        <v>98</v>
      </c>
      <c r="C7761">
        <v>3160951</v>
      </c>
      <c r="D7761">
        <v>3161244</v>
      </c>
      <c r="E7761">
        <f t="shared" si="121"/>
        <v>1</v>
      </c>
    </row>
    <row r="7762" spans="1:5" x14ac:dyDescent="0.25">
      <c r="A7762" s="1" t="s">
        <v>7762</v>
      </c>
      <c r="B7762">
        <v>96</v>
      </c>
      <c r="C7762">
        <v>3161217</v>
      </c>
      <c r="D7762">
        <v>3161504</v>
      </c>
      <c r="E7762">
        <f t="shared" si="121"/>
        <v>1</v>
      </c>
    </row>
    <row r="7763" spans="1:5" x14ac:dyDescent="0.25">
      <c r="A7763" s="1" t="s">
        <v>7763</v>
      </c>
      <c r="B7763">
        <v>86</v>
      </c>
      <c r="C7763">
        <v>3161769</v>
      </c>
      <c r="D7763">
        <v>3162026</v>
      </c>
      <c r="E7763">
        <f t="shared" si="121"/>
        <v>1</v>
      </c>
    </row>
    <row r="7764" spans="1:5" x14ac:dyDescent="0.25">
      <c r="A7764" s="1" t="s">
        <v>7764</v>
      </c>
      <c r="B7764">
        <v>83</v>
      </c>
      <c r="C7764">
        <v>3162013</v>
      </c>
      <c r="D7764">
        <v>3162261</v>
      </c>
      <c r="E7764">
        <f t="shared" si="121"/>
        <v>1</v>
      </c>
    </row>
    <row r="7765" spans="1:5" x14ac:dyDescent="0.25">
      <c r="A7765" s="1" t="s">
        <v>7765</v>
      </c>
      <c r="B7765">
        <v>76</v>
      </c>
      <c r="C7765">
        <v>3162313</v>
      </c>
      <c r="D7765">
        <v>3162540</v>
      </c>
      <c r="E7765">
        <f t="shared" si="121"/>
        <v>1</v>
      </c>
    </row>
    <row r="7766" spans="1:5" x14ac:dyDescent="0.25">
      <c r="A7766" s="1" t="s">
        <v>7766</v>
      </c>
      <c r="B7766">
        <v>70</v>
      </c>
      <c r="C7766">
        <v>3162410</v>
      </c>
      <c r="D7766">
        <v>3162619</v>
      </c>
      <c r="E7766">
        <f t="shared" si="121"/>
        <v>1</v>
      </c>
    </row>
    <row r="7767" spans="1:5" x14ac:dyDescent="0.25">
      <c r="A7767" s="1" t="s">
        <v>7767</v>
      </c>
      <c r="B7767">
        <v>78</v>
      </c>
      <c r="C7767">
        <v>3162789</v>
      </c>
      <c r="D7767">
        <v>3163022</v>
      </c>
      <c r="E7767">
        <f t="shared" si="121"/>
        <v>1</v>
      </c>
    </row>
    <row r="7768" spans="1:5" x14ac:dyDescent="0.25">
      <c r="A7768" s="1" t="s">
        <v>7768</v>
      </c>
      <c r="B7768">
        <v>148</v>
      </c>
      <c r="C7768">
        <v>3162623</v>
      </c>
      <c r="D7768">
        <v>3163066</v>
      </c>
      <c r="E7768">
        <f t="shared" si="121"/>
        <v>1</v>
      </c>
    </row>
    <row r="7769" spans="1:5" x14ac:dyDescent="0.25">
      <c r="A7769" s="1" t="s">
        <v>7769</v>
      </c>
      <c r="B7769">
        <v>92</v>
      </c>
      <c r="C7769">
        <v>3163207</v>
      </c>
      <c r="D7769">
        <v>3163482</v>
      </c>
      <c r="E7769">
        <f t="shared" si="121"/>
        <v>1</v>
      </c>
    </row>
    <row r="7770" spans="1:5" x14ac:dyDescent="0.25">
      <c r="A7770" s="1" t="s">
        <v>7770</v>
      </c>
      <c r="B7770">
        <v>79</v>
      </c>
      <c r="C7770">
        <v>3163735</v>
      </c>
      <c r="D7770">
        <v>3163971</v>
      </c>
      <c r="E7770">
        <f t="shared" si="121"/>
        <v>1</v>
      </c>
    </row>
    <row r="7771" spans="1:5" x14ac:dyDescent="0.25">
      <c r="A7771" s="1" t="s">
        <v>7771</v>
      </c>
      <c r="B7771">
        <v>104</v>
      </c>
      <c r="C7771">
        <v>3163709</v>
      </c>
      <c r="D7771">
        <v>3164020</v>
      </c>
      <c r="E7771">
        <f t="shared" si="121"/>
        <v>1</v>
      </c>
    </row>
    <row r="7772" spans="1:5" x14ac:dyDescent="0.25">
      <c r="A7772" s="1" t="s">
        <v>7772</v>
      </c>
      <c r="B7772">
        <v>127</v>
      </c>
      <c r="C7772">
        <v>3164262</v>
      </c>
      <c r="D7772">
        <v>3164642</v>
      </c>
      <c r="E7772">
        <f t="shared" si="121"/>
        <v>1</v>
      </c>
    </row>
    <row r="7773" spans="1:5" x14ac:dyDescent="0.25">
      <c r="A7773" s="1" t="s">
        <v>7773</v>
      </c>
      <c r="B7773">
        <v>139</v>
      </c>
      <c r="C7773">
        <v>3165040</v>
      </c>
      <c r="D7773">
        <v>3165456</v>
      </c>
      <c r="E7773">
        <f t="shared" si="121"/>
        <v>1</v>
      </c>
    </row>
    <row r="7774" spans="1:5" x14ac:dyDescent="0.25">
      <c r="A7774" s="1" t="s">
        <v>7774</v>
      </c>
      <c r="B7774">
        <v>103</v>
      </c>
      <c r="C7774">
        <v>3165156</v>
      </c>
      <c r="D7774">
        <v>3165464</v>
      </c>
      <c r="E7774">
        <f t="shared" si="121"/>
        <v>1</v>
      </c>
    </row>
    <row r="7775" spans="1:5" x14ac:dyDescent="0.25">
      <c r="A7775" s="1" t="s">
        <v>7775</v>
      </c>
      <c r="B7775">
        <v>62</v>
      </c>
      <c r="C7775">
        <v>3165518</v>
      </c>
      <c r="D7775">
        <v>3165703</v>
      </c>
      <c r="E7775">
        <f t="shared" si="121"/>
        <v>1</v>
      </c>
    </row>
    <row r="7776" spans="1:5" x14ac:dyDescent="0.25">
      <c r="A7776" s="1" t="s">
        <v>7776</v>
      </c>
      <c r="B7776">
        <v>60</v>
      </c>
      <c r="C7776">
        <v>3165762</v>
      </c>
      <c r="D7776">
        <v>3165941</v>
      </c>
      <c r="E7776">
        <f t="shared" si="121"/>
        <v>1</v>
      </c>
    </row>
    <row r="7777" spans="1:5" x14ac:dyDescent="0.25">
      <c r="A7777" s="1" t="s">
        <v>7777</v>
      </c>
      <c r="B7777">
        <v>175</v>
      </c>
      <c r="C7777">
        <v>3166091</v>
      </c>
      <c r="D7777">
        <v>3166615</v>
      </c>
      <c r="E7777">
        <f t="shared" si="121"/>
        <v>1</v>
      </c>
    </row>
    <row r="7778" spans="1:5" x14ac:dyDescent="0.25">
      <c r="A7778" s="1" t="s">
        <v>7778</v>
      </c>
      <c r="B7778">
        <v>94</v>
      </c>
      <c r="C7778">
        <v>3166615</v>
      </c>
      <c r="D7778">
        <v>3166896</v>
      </c>
      <c r="E7778">
        <f t="shared" si="121"/>
        <v>1</v>
      </c>
    </row>
    <row r="7779" spans="1:5" x14ac:dyDescent="0.25">
      <c r="A7779" s="1" t="s">
        <v>7779</v>
      </c>
      <c r="B7779">
        <v>66</v>
      </c>
      <c r="C7779">
        <v>3167195</v>
      </c>
      <c r="D7779">
        <v>3167392</v>
      </c>
      <c r="E7779">
        <f t="shared" si="121"/>
        <v>1</v>
      </c>
    </row>
    <row r="7780" spans="1:5" x14ac:dyDescent="0.25">
      <c r="A7780" s="1" t="s">
        <v>7780</v>
      </c>
      <c r="B7780">
        <v>84</v>
      </c>
      <c r="C7780">
        <v>3167414</v>
      </c>
      <c r="D7780">
        <v>3167665</v>
      </c>
      <c r="E7780">
        <f t="shared" si="121"/>
        <v>1</v>
      </c>
    </row>
    <row r="7781" spans="1:5" x14ac:dyDescent="0.25">
      <c r="A7781" s="1" t="s">
        <v>7781</v>
      </c>
      <c r="B7781">
        <v>116</v>
      </c>
      <c r="C7781">
        <v>3167521</v>
      </c>
      <c r="D7781">
        <v>3167868</v>
      </c>
      <c r="E7781">
        <f t="shared" si="121"/>
        <v>1</v>
      </c>
    </row>
    <row r="7782" spans="1:5" x14ac:dyDescent="0.25">
      <c r="A7782" s="1" t="s">
        <v>7782</v>
      </c>
      <c r="B7782">
        <v>93</v>
      </c>
      <c r="C7782">
        <v>3167804</v>
      </c>
      <c r="D7782">
        <v>3168082</v>
      </c>
      <c r="E7782">
        <f t="shared" si="121"/>
        <v>1</v>
      </c>
    </row>
    <row r="7783" spans="1:5" x14ac:dyDescent="0.25">
      <c r="A7783" s="1" t="s">
        <v>7783</v>
      </c>
      <c r="B7783">
        <v>67</v>
      </c>
      <c r="C7783">
        <v>3168186</v>
      </c>
      <c r="D7783">
        <v>3168386</v>
      </c>
      <c r="E7783">
        <f t="shared" si="121"/>
        <v>1</v>
      </c>
    </row>
    <row r="7784" spans="1:5" x14ac:dyDescent="0.25">
      <c r="A7784" s="1" t="s">
        <v>7784</v>
      </c>
      <c r="B7784">
        <v>72</v>
      </c>
      <c r="C7784">
        <v>3168491</v>
      </c>
      <c r="D7784">
        <v>3168706</v>
      </c>
      <c r="E7784">
        <f t="shared" si="121"/>
        <v>1</v>
      </c>
    </row>
    <row r="7785" spans="1:5" x14ac:dyDescent="0.25">
      <c r="A7785" s="1" t="s">
        <v>7785</v>
      </c>
      <c r="B7785">
        <v>101</v>
      </c>
      <c r="C7785">
        <v>3168589</v>
      </c>
      <c r="D7785">
        <v>3168891</v>
      </c>
      <c r="E7785">
        <f t="shared" si="121"/>
        <v>1</v>
      </c>
    </row>
    <row r="7786" spans="1:5" x14ac:dyDescent="0.25">
      <c r="A7786" s="1" t="s">
        <v>7786</v>
      </c>
      <c r="B7786">
        <v>75</v>
      </c>
      <c r="C7786">
        <v>3168681</v>
      </c>
      <c r="D7786">
        <v>3168905</v>
      </c>
      <c r="E7786">
        <f t="shared" si="121"/>
        <v>1</v>
      </c>
    </row>
    <row r="7787" spans="1:5" x14ac:dyDescent="0.25">
      <c r="A7787" s="1" t="s">
        <v>7787</v>
      </c>
      <c r="B7787">
        <v>74</v>
      </c>
      <c r="C7787">
        <v>3169118</v>
      </c>
      <c r="D7787">
        <v>3169339</v>
      </c>
      <c r="E7787">
        <f t="shared" si="121"/>
        <v>1</v>
      </c>
    </row>
    <row r="7788" spans="1:5" x14ac:dyDescent="0.25">
      <c r="A7788" s="1" t="s">
        <v>7788</v>
      </c>
      <c r="B7788">
        <v>66</v>
      </c>
      <c r="C7788">
        <v>3169440</v>
      </c>
      <c r="D7788">
        <v>3169637</v>
      </c>
      <c r="E7788">
        <f t="shared" si="121"/>
        <v>1</v>
      </c>
    </row>
    <row r="7789" spans="1:5" x14ac:dyDescent="0.25">
      <c r="A7789" s="1" t="s">
        <v>7789</v>
      </c>
      <c r="B7789">
        <v>65</v>
      </c>
      <c r="C7789">
        <v>3169532</v>
      </c>
      <c r="D7789">
        <v>3169726</v>
      </c>
      <c r="E7789">
        <f t="shared" si="121"/>
        <v>1</v>
      </c>
    </row>
    <row r="7790" spans="1:5" x14ac:dyDescent="0.25">
      <c r="A7790" s="1" t="s">
        <v>7790</v>
      </c>
      <c r="B7790">
        <v>68</v>
      </c>
      <c r="C7790">
        <v>3169730</v>
      </c>
      <c r="D7790">
        <v>3169933</v>
      </c>
      <c r="E7790">
        <f t="shared" si="121"/>
        <v>1</v>
      </c>
    </row>
    <row r="7791" spans="1:5" x14ac:dyDescent="0.25">
      <c r="A7791" s="1" t="s">
        <v>7791</v>
      </c>
      <c r="B7791">
        <v>80</v>
      </c>
      <c r="C7791">
        <v>3170300</v>
      </c>
      <c r="D7791">
        <v>3170539</v>
      </c>
      <c r="E7791">
        <f t="shared" si="121"/>
        <v>1</v>
      </c>
    </row>
    <row r="7792" spans="1:5" x14ac:dyDescent="0.25">
      <c r="A7792" s="1" t="s">
        <v>7792</v>
      </c>
      <c r="B7792">
        <v>63</v>
      </c>
      <c r="C7792">
        <v>3171674</v>
      </c>
      <c r="D7792">
        <v>3171862</v>
      </c>
      <c r="E7792">
        <f t="shared" si="121"/>
        <v>1</v>
      </c>
    </row>
    <row r="7793" spans="1:5" x14ac:dyDescent="0.25">
      <c r="A7793" s="1" t="s">
        <v>7793</v>
      </c>
      <c r="B7793">
        <v>69</v>
      </c>
      <c r="C7793">
        <v>3172004</v>
      </c>
      <c r="D7793">
        <v>3172210</v>
      </c>
      <c r="E7793">
        <f t="shared" si="121"/>
        <v>1</v>
      </c>
    </row>
    <row r="7794" spans="1:5" x14ac:dyDescent="0.25">
      <c r="A7794" s="1" t="s">
        <v>7794</v>
      </c>
      <c r="B7794">
        <v>806</v>
      </c>
      <c r="C7794">
        <v>3170200</v>
      </c>
      <c r="D7794">
        <v>3172617</v>
      </c>
      <c r="E7794">
        <f t="shared" si="121"/>
        <v>1</v>
      </c>
    </row>
    <row r="7795" spans="1:5" x14ac:dyDescent="0.25">
      <c r="A7795" s="1" t="s">
        <v>7795</v>
      </c>
      <c r="B7795">
        <v>78</v>
      </c>
      <c r="C7795">
        <v>3173547</v>
      </c>
      <c r="D7795">
        <v>3173780</v>
      </c>
      <c r="E7795">
        <f t="shared" si="121"/>
        <v>1</v>
      </c>
    </row>
    <row r="7796" spans="1:5" x14ac:dyDescent="0.25">
      <c r="A7796" s="1" t="s">
        <v>7796</v>
      </c>
      <c r="B7796">
        <v>466</v>
      </c>
      <c r="C7796">
        <v>3172544</v>
      </c>
      <c r="D7796">
        <v>3173941</v>
      </c>
      <c r="E7796">
        <f t="shared" si="121"/>
        <v>1</v>
      </c>
    </row>
    <row r="7797" spans="1:5" x14ac:dyDescent="0.25">
      <c r="A7797" s="1" t="s">
        <v>7797</v>
      </c>
      <c r="B7797">
        <v>265</v>
      </c>
      <c r="C7797">
        <v>3173995</v>
      </c>
      <c r="D7797">
        <v>3174789</v>
      </c>
      <c r="E7797">
        <f t="shared" si="121"/>
        <v>1</v>
      </c>
    </row>
    <row r="7798" spans="1:5" x14ac:dyDescent="0.25">
      <c r="A7798" s="1" t="s">
        <v>7798</v>
      </c>
      <c r="B7798">
        <v>63</v>
      </c>
      <c r="C7798">
        <v>3174701</v>
      </c>
      <c r="D7798">
        <v>3174889</v>
      </c>
      <c r="E7798">
        <f t="shared" si="121"/>
        <v>1</v>
      </c>
    </row>
    <row r="7799" spans="1:5" x14ac:dyDescent="0.25">
      <c r="A7799" s="1" t="s">
        <v>7799</v>
      </c>
      <c r="B7799">
        <v>72</v>
      </c>
      <c r="C7799">
        <v>3174893</v>
      </c>
      <c r="D7799">
        <v>3175108</v>
      </c>
      <c r="E7799">
        <f t="shared" si="121"/>
        <v>1</v>
      </c>
    </row>
    <row r="7800" spans="1:5" x14ac:dyDescent="0.25">
      <c r="A7800" s="1" t="s">
        <v>7800</v>
      </c>
      <c r="B7800">
        <v>271</v>
      </c>
      <c r="C7800">
        <v>3174786</v>
      </c>
      <c r="D7800">
        <v>3175598</v>
      </c>
      <c r="E7800">
        <f t="shared" si="121"/>
        <v>1</v>
      </c>
    </row>
    <row r="7801" spans="1:5" x14ac:dyDescent="0.25">
      <c r="A7801" s="1" t="s">
        <v>7801</v>
      </c>
      <c r="B7801">
        <v>66</v>
      </c>
      <c r="C7801">
        <v>3176022</v>
      </c>
      <c r="D7801">
        <v>3176219</v>
      </c>
      <c r="E7801">
        <f t="shared" si="121"/>
        <v>1</v>
      </c>
    </row>
    <row r="7802" spans="1:5" x14ac:dyDescent="0.25">
      <c r="A7802" s="1" t="s">
        <v>7802</v>
      </c>
      <c r="B7802">
        <v>258</v>
      </c>
      <c r="C7802">
        <v>3175651</v>
      </c>
      <c r="D7802">
        <v>3176424</v>
      </c>
      <c r="E7802">
        <f t="shared" si="121"/>
        <v>1</v>
      </c>
    </row>
    <row r="7803" spans="1:5" x14ac:dyDescent="0.25">
      <c r="A7803" s="1" t="s">
        <v>7803</v>
      </c>
      <c r="B7803">
        <v>290</v>
      </c>
      <c r="C7803">
        <v>3176394</v>
      </c>
      <c r="D7803">
        <v>3177263</v>
      </c>
      <c r="E7803">
        <f t="shared" si="121"/>
        <v>1</v>
      </c>
    </row>
    <row r="7804" spans="1:5" x14ac:dyDescent="0.25">
      <c r="A7804" s="1" t="s">
        <v>7804</v>
      </c>
      <c r="B7804">
        <v>124</v>
      </c>
      <c r="C7804">
        <v>3177267</v>
      </c>
      <c r="D7804">
        <v>3177638</v>
      </c>
      <c r="E7804">
        <f t="shared" si="121"/>
        <v>1</v>
      </c>
    </row>
    <row r="7805" spans="1:5" x14ac:dyDescent="0.25">
      <c r="A7805" s="1" t="s">
        <v>7805</v>
      </c>
      <c r="B7805">
        <v>262</v>
      </c>
      <c r="C7805">
        <v>3177622</v>
      </c>
      <c r="D7805">
        <v>3178407</v>
      </c>
      <c r="E7805">
        <f t="shared" si="121"/>
        <v>1</v>
      </c>
    </row>
    <row r="7806" spans="1:5" x14ac:dyDescent="0.25">
      <c r="A7806" s="1" t="s">
        <v>7806</v>
      </c>
      <c r="B7806">
        <v>107</v>
      </c>
      <c r="C7806">
        <v>3178424</v>
      </c>
      <c r="D7806">
        <v>3178744</v>
      </c>
      <c r="E7806">
        <f t="shared" si="121"/>
        <v>1</v>
      </c>
    </row>
    <row r="7807" spans="1:5" x14ac:dyDescent="0.25">
      <c r="A7807" s="1" t="s">
        <v>7807</v>
      </c>
      <c r="B7807">
        <v>76</v>
      </c>
      <c r="C7807">
        <v>3179273</v>
      </c>
      <c r="D7807">
        <v>3179500</v>
      </c>
      <c r="E7807">
        <f t="shared" si="121"/>
        <v>1</v>
      </c>
    </row>
    <row r="7808" spans="1:5" x14ac:dyDescent="0.25">
      <c r="A7808" s="1" t="s">
        <v>7808</v>
      </c>
      <c r="B7808">
        <v>561</v>
      </c>
      <c r="C7808">
        <v>3178717</v>
      </c>
      <c r="D7808">
        <v>3180399</v>
      </c>
      <c r="E7808">
        <f t="shared" si="121"/>
        <v>1</v>
      </c>
    </row>
    <row r="7809" spans="1:5" x14ac:dyDescent="0.25">
      <c r="A7809" s="1" t="s">
        <v>7809</v>
      </c>
      <c r="B7809">
        <v>89</v>
      </c>
      <c r="C7809">
        <v>3181110</v>
      </c>
      <c r="D7809">
        <v>3181376</v>
      </c>
      <c r="E7809">
        <f t="shared" si="121"/>
        <v>1</v>
      </c>
    </row>
    <row r="7810" spans="1:5" x14ac:dyDescent="0.25">
      <c r="A7810" s="1" t="s">
        <v>7810</v>
      </c>
      <c r="B7810">
        <v>327</v>
      </c>
      <c r="C7810">
        <v>3180403</v>
      </c>
      <c r="D7810">
        <v>3181383</v>
      </c>
      <c r="E7810">
        <f t="shared" si="121"/>
        <v>1</v>
      </c>
    </row>
    <row r="7811" spans="1:5" x14ac:dyDescent="0.25">
      <c r="A7811" s="1" t="s">
        <v>7811</v>
      </c>
      <c r="B7811">
        <v>64</v>
      </c>
      <c r="C7811">
        <v>3181870</v>
      </c>
      <c r="D7811">
        <v>3182061</v>
      </c>
      <c r="E7811">
        <f t="shared" ref="E7811:E7874" si="122">IF(D7811&gt; C7811,1,-1)</f>
        <v>1</v>
      </c>
    </row>
    <row r="7812" spans="1:5" x14ac:dyDescent="0.25">
      <c r="A7812" s="1" t="s">
        <v>7812</v>
      </c>
      <c r="B7812">
        <v>281</v>
      </c>
      <c r="C7812">
        <v>3181358</v>
      </c>
      <c r="D7812">
        <v>3182200</v>
      </c>
      <c r="E7812">
        <f t="shared" si="122"/>
        <v>1</v>
      </c>
    </row>
    <row r="7813" spans="1:5" x14ac:dyDescent="0.25">
      <c r="A7813" s="1" t="s">
        <v>7813</v>
      </c>
      <c r="B7813">
        <v>108</v>
      </c>
      <c r="C7813">
        <v>3182287</v>
      </c>
      <c r="D7813">
        <v>3182610</v>
      </c>
      <c r="E7813">
        <f t="shared" si="122"/>
        <v>1</v>
      </c>
    </row>
    <row r="7814" spans="1:5" x14ac:dyDescent="0.25">
      <c r="A7814" s="1" t="s">
        <v>7814</v>
      </c>
      <c r="B7814">
        <v>112</v>
      </c>
      <c r="C7814">
        <v>3182638</v>
      </c>
      <c r="D7814">
        <v>3182973</v>
      </c>
      <c r="E7814">
        <f t="shared" si="122"/>
        <v>1</v>
      </c>
    </row>
    <row r="7815" spans="1:5" x14ac:dyDescent="0.25">
      <c r="A7815" s="1" t="s">
        <v>7815</v>
      </c>
      <c r="B7815">
        <v>66</v>
      </c>
      <c r="C7815">
        <v>3183112</v>
      </c>
      <c r="D7815">
        <v>3183309</v>
      </c>
      <c r="E7815">
        <f t="shared" si="122"/>
        <v>1</v>
      </c>
    </row>
    <row r="7816" spans="1:5" x14ac:dyDescent="0.25">
      <c r="A7816" s="1" t="s">
        <v>7816</v>
      </c>
      <c r="B7816">
        <v>60</v>
      </c>
      <c r="C7816">
        <v>3183545</v>
      </c>
      <c r="D7816">
        <v>3183724</v>
      </c>
      <c r="E7816">
        <f t="shared" si="122"/>
        <v>1</v>
      </c>
    </row>
    <row r="7817" spans="1:5" x14ac:dyDescent="0.25">
      <c r="A7817" s="1" t="s">
        <v>7817</v>
      </c>
      <c r="B7817">
        <v>91</v>
      </c>
      <c r="C7817">
        <v>3183764</v>
      </c>
      <c r="D7817">
        <v>3184036</v>
      </c>
      <c r="E7817">
        <f t="shared" si="122"/>
        <v>1</v>
      </c>
    </row>
    <row r="7818" spans="1:5" x14ac:dyDescent="0.25">
      <c r="A7818" s="1" t="s">
        <v>7818</v>
      </c>
      <c r="B7818">
        <v>82</v>
      </c>
      <c r="C7818">
        <v>3183964</v>
      </c>
      <c r="D7818">
        <v>3184209</v>
      </c>
      <c r="E7818">
        <f t="shared" si="122"/>
        <v>1</v>
      </c>
    </row>
    <row r="7819" spans="1:5" x14ac:dyDescent="0.25">
      <c r="A7819" s="1" t="s">
        <v>7819</v>
      </c>
      <c r="B7819">
        <v>75</v>
      </c>
      <c r="C7819">
        <v>3184046</v>
      </c>
      <c r="D7819">
        <v>3184270</v>
      </c>
      <c r="E7819">
        <f t="shared" si="122"/>
        <v>1</v>
      </c>
    </row>
    <row r="7820" spans="1:5" x14ac:dyDescent="0.25">
      <c r="A7820" s="1" t="s">
        <v>7820</v>
      </c>
      <c r="B7820">
        <v>81</v>
      </c>
      <c r="C7820">
        <v>3184146</v>
      </c>
      <c r="D7820">
        <v>3184388</v>
      </c>
      <c r="E7820">
        <f t="shared" si="122"/>
        <v>1</v>
      </c>
    </row>
    <row r="7821" spans="1:5" x14ac:dyDescent="0.25">
      <c r="A7821" s="1" t="s">
        <v>7821</v>
      </c>
      <c r="B7821">
        <v>152</v>
      </c>
      <c r="C7821">
        <v>3184213</v>
      </c>
      <c r="D7821">
        <v>3184668</v>
      </c>
      <c r="E7821">
        <f t="shared" si="122"/>
        <v>1</v>
      </c>
    </row>
    <row r="7822" spans="1:5" x14ac:dyDescent="0.25">
      <c r="A7822" s="1" t="s">
        <v>7822</v>
      </c>
      <c r="B7822">
        <v>94</v>
      </c>
      <c r="C7822">
        <v>3184658</v>
      </c>
      <c r="D7822">
        <v>3184939</v>
      </c>
      <c r="E7822">
        <f t="shared" si="122"/>
        <v>1</v>
      </c>
    </row>
    <row r="7823" spans="1:5" x14ac:dyDescent="0.25">
      <c r="A7823" s="1" t="s">
        <v>7823</v>
      </c>
      <c r="B7823">
        <v>95</v>
      </c>
      <c r="C7823">
        <v>3184672</v>
      </c>
      <c r="D7823">
        <v>3184956</v>
      </c>
      <c r="E7823">
        <f t="shared" si="122"/>
        <v>1</v>
      </c>
    </row>
    <row r="7824" spans="1:5" x14ac:dyDescent="0.25">
      <c r="A7824" s="1" t="s">
        <v>7824</v>
      </c>
      <c r="B7824">
        <v>81</v>
      </c>
      <c r="C7824">
        <v>3185128</v>
      </c>
      <c r="D7824">
        <v>3185370</v>
      </c>
      <c r="E7824">
        <f t="shared" si="122"/>
        <v>1</v>
      </c>
    </row>
    <row r="7825" spans="1:5" x14ac:dyDescent="0.25">
      <c r="A7825" s="1" t="s">
        <v>7825</v>
      </c>
      <c r="B7825">
        <v>94</v>
      </c>
      <c r="C7825">
        <v>3185321</v>
      </c>
      <c r="D7825">
        <v>3185602</v>
      </c>
      <c r="E7825">
        <f t="shared" si="122"/>
        <v>1</v>
      </c>
    </row>
    <row r="7826" spans="1:5" x14ac:dyDescent="0.25">
      <c r="A7826" s="1" t="s">
        <v>7826</v>
      </c>
      <c r="B7826">
        <v>117</v>
      </c>
      <c r="C7826">
        <v>3185374</v>
      </c>
      <c r="D7826">
        <v>3185724</v>
      </c>
      <c r="E7826">
        <f t="shared" si="122"/>
        <v>1</v>
      </c>
    </row>
    <row r="7827" spans="1:5" x14ac:dyDescent="0.25">
      <c r="A7827" s="1" t="s">
        <v>7827</v>
      </c>
      <c r="B7827">
        <v>61</v>
      </c>
      <c r="C7827">
        <v>3185868</v>
      </c>
      <c r="D7827">
        <v>3186050</v>
      </c>
      <c r="E7827">
        <f t="shared" si="122"/>
        <v>1</v>
      </c>
    </row>
    <row r="7828" spans="1:5" x14ac:dyDescent="0.25">
      <c r="A7828" s="1" t="s">
        <v>7828</v>
      </c>
      <c r="B7828">
        <v>227</v>
      </c>
      <c r="C7828">
        <v>3186054</v>
      </c>
      <c r="D7828">
        <v>3186734</v>
      </c>
      <c r="E7828">
        <f t="shared" si="122"/>
        <v>1</v>
      </c>
    </row>
    <row r="7829" spans="1:5" x14ac:dyDescent="0.25">
      <c r="A7829" s="1" t="s">
        <v>7829</v>
      </c>
      <c r="B7829">
        <v>97</v>
      </c>
      <c r="C7829">
        <v>3186571</v>
      </c>
      <c r="D7829">
        <v>3186861</v>
      </c>
      <c r="E7829">
        <f t="shared" si="122"/>
        <v>1</v>
      </c>
    </row>
    <row r="7830" spans="1:5" x14ac:dyDescent="0.25">
      <c r="A7830" s="1" t="s">
        <v>7830</v>
      </c>
      <c r="B7830">
        <v>67</v>
      </c>
      <c r="C7830">
        <v>3186734</v>
      </c>
      <c r="D7830">
        <v>3186934</v>
      </c>
      <c r="E7830">
        <f t="shared" si="122"/>
        <v>1</v>
      </c>
    </row>
    <row r="7831" spans="1:5" x14ac:dyDescent="0.25">
      <c r="A7831" s="1" t="s">
        <v>7831</v>
      </c>
      <c r="B7831">
        <v>60</v>
      </c>
      <c r="C7831">
        <v>3187166</v>
      </c>
      <c r="D7831">
        <v>3187345</v>
      </c>
      <c r="E7831">
        <f t="shared" si="122"/>
        <v>1</v>
      </c>
    </row>
    <row r="7832" spans="1:5" x14ac:dyDescent="0.25">
      <c r="A7832" s="1" t="s">
        <v>7832</v>
      </c>
      <c r="B7832">
        <v>157</v>
      </c>
      <c r="C7832">
        <v>3186906</v>
      </c>
      <c r="D7832">
        <v>3187376</v>
      </c>
      <c r="E7832">
        <f t="shared" si="122"/>
        <v>1</v>
      </c>
    </row>
    <row r="7833" spans="1:5" x14ac:dyDescent="0.25">
      <c r="A7833" s="1" t="s">
        <v>7833</v>
      </c>
      <c r="B7833">
        <v>60</v>
      </c>
      <c r="C7833">
        <v>3187488</v>
      </c>
      <c r="D7833">
        <v>3187667</v>
      </c>
      <c r="E7833">
        <f t="shared" si="122"/>
        <v>1</v>
      </c>
    </row>
    <row r="7834" spans="1:5" x14ac:dyDescent="0.25">
      <c r="A7834" s="1" t="s">
        <v>7834</v>
      </c>
      <c r="B7834">
        <v>60</v>
      </c>
      <c r="C7834">
        <v>3187493</v>
      </c>
      <c r="D7834">
        <v>3187672</v>
      </c>
      <c r="E7834">
        <f t="shared" si="122"/>
        <v>1</v>
      </c>
    </row>
    <row r="7835" spans="1:5" x14ac:dyDescent="0.25">
      <c r="A7835" s="1" t="s">
        <v>7835</v>
      </c>
      <c r="B7835">
        <v>107</v>
      </c>
      <c r="C7835">
        <v>3187676</v>
      </c>
      <c r="D7835">
        <v>3187996</v>
      </c>
      <c r="E7835">
        <f t="shared" si="122"/>
        <v>1</v>
      </c>
    </row>
    <row r="7836" spans="1:5" x14ac:dyDescent="0.25">
      <c r="A7836" s="1" t="s">
        <v>7836</v>
      </c>
      <c r="B7836">
        <v>68</v>
      </c>
      <c r="C7836">
        <v>3188026</v>
      </c>
      <c r="D7836">
        <v>3188229</v>
      </c>
      <c r="E7836">
        <f t="shared" si="122"/>
        <v>1</v>
      </c>
    </row>
    <row r="7837" spans="1:5" x14ac:dyDescent="0.25">
      <c r="A7837" s="1" t="s">
        <v>7837</v>
      </c>
      <c r="B7837">
        <v>108</v>
      </c>
      <c r="C7837">
        <v>3188000</v>
      </c>
      <c r="D7837">
        <v>3188323</v>
      </c>
      <c r="E7837">
        <f t="shared" si="122"/>
        <v>1</v>
      </c>
    </row>
    <row r="7838" spans="1:5" x14ac:dyDescent="0.25">
      <c r="A7838" s="1" t="s">
        <v>7838</v>
      </c>
      <c r="B7838">
        <v>86</v>
      </c>
      <c r="C7838">
        <v>3188262</v>
      </c>
      <c r="D7838">
        <v>3188519</v>
      </c>
      <c r="E7838">
        <f t="shared" si="122"/>
        <v>1</v>
      </c>
    </row>
    <row r="7839" spans="1:5" x14ac:dyDescent="0.25">
      <c r="A7839" s="1" t="s">
        <v>7839</v>
      </c>
      <c r="B7839">
        <v>110</v>
      </c>
      <c r="C7839">
        <v>3189365</v>
      </c>
      <c r="D7839">
        <v>3189694</v>
      </c>
      <c r="E7839">
        <f t="shared" si="122"/>
        <v>1</v>
      </c>
    </row>
    <row r="7840" spans="1:5" x14ac:dyDescent="0.25">
      <c r="A7840" s="1" t="s">
        <v>7840</v>
      </c>
      <c r="B7840">
        <v>479</v>
      </c>
      <c r="C7840">
        <v>3188428</v>
      </c>
      <c r="D7840">
        <v>3189864</v>
      </c>
      <c r="E7840">
        <f t="shared" si="122"/>
        <v>1</v>
      </c>
    </row>
    <row r="7841" spans="1:5" x14ac:dyDescent="0.25">
      <c r="A7841" s="1" t="s">
        <v>7841</v>
      </c>
      <c r="B7841">
        <v>91</v>
      </c>
      <c r="C7841">
        <v>3190067</v>
      </c>
      <c r="D7841">
        <v>3190339</v>
      </c>
      <c r="E7841">
        <f t="shared" si="122"/>
        <v>1</v>
      </c>
    </row>
    <row r="7842" spans="1:5" x14ac:dyDescent="0.25">
      <c r="A7842" s="1" t="s">
        <v>7842</v>
      </c>
      <c r="B7842">
        <v>72</v>
      </c>
      <c r="C7842">
        <v>3190343</v>
      </c>
      <c r="D7842">
        <v>3190558</v>
      </c>
      <c r="E7842">
        <f t="shared" si="122"/>
        <v>1</v>
      </c>
    </row>
    <row r="7843" spans="1:5" x14ac:dyDescent="0.25">
      <c r="A7843" s="1" t="s">
        <v>7843</v>
      </c>
      <c r="B7843">
        <v>87</v>
      </c>
      <c r="C7843">
        <v>3190580</v>
      </c>
      <c r="D7843">
        <v>3190840</v>
      </c>
      <c r="E7843">
        <f t="shared" si="122"/>
        <v>1</v>
      </c>
    </row>
    <row r="7844" spans="1:5" x14ac:dyDescent="0.25">
      <c r="A7844" s="1" t="s">
        <v>7844</v>
      </c>
      <c r="B7844">
        <v>419</v>
      </c>
      <c r="C7844">
        <v>3189868</v>
      </c>
      <c r="D7844">
        <v>3191124</v>
      </c>
      <c r="E7844">
        <f t="shared" si="122"/>
        <v>1</v>
      </c>
    </row>
    <row r="7845" spans="1:5" x14ac:dyDescent="0.25">
      <c r="A7845" s="1" t="s">
        <v>7845</v>
      </c>
      <c r="B7845">
        <v>478</v>
      </c>
      <c r="C7845">
        <v>3191124</v>
      </c>
      <c r="D7845">
        <v>3192557</v>
      </c>
      <c r="E7845">
        <f t="shared" si="122"/>
        <v>1</v>
      </c>
    </row>
    <row r="7846" spans="1:5" x14ac:dyDescent="0.25">
      <c r="A7846" s="1" t="s">
        <v>7846</v>
      </c>
      <c r="B7846">
        <v>91</v>
      </c>
      <c r="C7846">
        <v>3192561</v>
      </c>
      <c r="D7846">
        <v>3192833</v>
      </c>
      <c r="E7846">
        <f t="shared" si="122"/>
        <v>1</v>
      </c>
    </row>
    <row r="7847" spans="1:5" x14ac:dyDescent="0.25">
      <c r="A7847" s="1" t="s">
        <v>7847</v>
      </c>
      <c r="B7847">
        <v>60</v>
      </c>
      <c r="C7847">
        <v>3192914</v>
      </c>
      <c r="D7847">
        <v>3193093</v>
      </c>
      <c r="E7847">
        <f t="shared" si="122"/>
        <v>1</v>
      </c>
    </row>
    <row r="7848" spans="1:5" x14ac:dyDescent="0.25">
      <c r="A7848" s="1" t="s">
        <v>7848</v>
      </c>
      <c r="B7848">
        <v>64</v>
      </c>
      <c r="C7848">
        <v>3193807</v>
      </c>
      <c r="D7848">
        <v>3193998</v>
      </c>
      <c r="E7848">
        <f t="shared" si="122"/>
        <v>1</v>
      </c>
    </row>
    <row r="7849" spans="1:5" x14ac:dyDescent="0.25">
      <c r="A7849" s="1" t="s">
        <v>7849</v>
      </c>
      <c r="B7849">
        <v>71</v>
      </c>
      <c r="C7849">
        <v>3194185</v>
      </c>
      <c r="D7849">
        <v>3194397</v>
      </c>
      <c r="E7849">
        <f t="shared" si="122"/>
        <v>1</v>
      </c>
    </row>
    <row r="7850" spans="1:5" x14ac:dyDescent="0.25">
      <c r="A7850" s="1" t="s">
        <v>7850</v>
      </c>
      <c r="B7850">
        <v>439</v>
      </c>
      <c r="C7850">
        <v>3193314</v>
      </c>
      <c r="D7850">
        <v>3194630</v>
      </c>
      <c r="E7850">
        <f t="shared" si="122"/>
        <v>1</v>
      </c>
    </row>
    <row r="7851" spans="1:5" x14ac:dyDescent="0.25">
      <c r="A7851" s="1" t="s">
        <v>7851</v>
      </c>
      <c r="B7851">
        <v>205</v>
      </c>
      <c r="C7851">
        <v>3194634</v>
      </c>
      <c r="D7851">
        <v>3195248</v>
      </c>
      <c r="E7851">
        <f t="shared" si="122"/>
        <v>1</v>
      </c>
    </row>
    <row r="7852" spans="1:5" x14ac:dyDescent="0.25">
      <c r="A7852" s="1" t="s">
        <v>7852</v>
      </c>
      <c r="B7852">
        <v>63</v>
      </c>
      <c r="C7852">
        <v>3195576</v>
      </c>
      <c r="D7852">
        <v>3195764</v>
      </c>
      <c r="E7852">
        <f t="shared" si="122"/>
        <v>1</v>
      </c>
    </row>
    <row r="7853" spans="1:5" x14ac:dyDescent="0.25">
      <c r="A7853" s="1" t="s">
        <v>7853</v>
      </c>
      <c r="B7853">
        <v>301</v>
      </c>
      <c r="C7853">
        <v>3195236</v>
      </c>
      <c r="D7853">
        <v>3196138</v>
      </c>
      <c r="E7853">
        <f t="shared" si="122"/>
        <v>1</v>
      </c>
    </row>
    <row r="7854" spans="1:5" x14ac:dyDescent="0.25">
      <c r="A7854" s="1" t="s">
        <v>7854</v>
      </c>
      <c r="B7854">
        <v>94</v>
      </c>
      <c r="C7854">
        <v>3196260</v>
      </c>
      <c r="D7854">
        <v>3196541</v>
      </c>
      <c r="E7854">
        <f t="shared" si="122"/>
        <v>1</v>
      </c>
    </row>
    <row r="7855" spans="1:5" x14ac:dyDescent="0.25">
      <c r="A7855" s="1" t="s">
        <v>7855</v>
      </c>
      <c r="B7855">
        <v>118</v>
      </c>
      <c r="C7855">
        <v>3196418</v>
      </c>
      <c r="D7855">
        <v>3196771</v>
      </c>
      <c r="E7855">
        <f t="shared" si="122"/>
        <v>1</v>
      </c>
    </row>
    <row r="7856" spans="1:5" x14ac:dyDescent="0.25">
      <c r="A7856" s="1" t="s">
        <v>7856</v>
      </c>
      <c r="B7856">
        <v>148</v>
      </c>
      <c r="C7856">
        <v>3196492</v>
      </c>
      <c r="D7856">
        <v>3196935</v>
      </c>
      <c r="E7856">
        <f t="shared" si="122"/>
        <v>1</v>
      </c>
    </row>
    <row r="7857" spans="1:5" x14ac:dyDescent="0.25">
      <c r="A7857" s="1" t="s">
        <v>7857</v>
      </c>
      <c r="B7857">
        <v>228</v>
      </c>
      <c r="C7857">
        <v>3197459</v>
      </c>
      <c r="D7857">
        <v>3198142</v>
      </c>
      <c r="E7857">
        <f t="shared" si="122"/>
        <v>1</v>
      </c>
    </row>
    <row r="7858" spans="1:5" x14ac:dyDescent="0.25">
      <c r="A7858" s="1" t="s">
        <v>7858</v>
      </c>
      <c r="B7858">
        <v>97</v>
      </c>
      <c r="C7858">
        <v>3198146</v>
      </c>
      <c r="D7858">
        <v>3198436</v>
      </c>
      <c r="E7858">
        <f t="shared" si="122"/>
        <v>1</v>
      </c>
    </row>
    <row r="7859" spans="1:5" x14ac:dyDescent="0.25">
      <c r="A7859" s="1" t="s">
        <v>7859</v>
      </c>
      <c r="B7859">
        <v>162</v>
      </c>
      <c r="C7859">
        <v>3198519</v>
      </c>
      <c r="D7859">
        <v>3199004</v>
      </c>
      <c r="E7859">
        <f t="shared" si="122"/>
        <v>1</v>
      </c>
    </row>
    <row r="7860" spans="1:5" x14ac:dyDescent="0.25">
      <c r="A7860" s="1" t="s">
        <v>7860</v>
      </c>
      <c r="B7860">
        <v>61</v>
      </c>
      <c r="C7860">
        <v>3199154</v>
      </c>
      <c r="D7860">
        <v>3199336</v>
      </c>
      <c r="E7860">
        <f t="shared" si="122"/>
        <v>1</v>
      </c>
    </row>
    <row r="7861" spans="1:5" x14ac:dyDescent="0.25">
      <c r="A7861" s="1" t="s">
        <v>7861</v>
      </c>
      <c r="B7861">
        <v>62</v>
      </c>
      <c r="C7861">
        <v>3200213</v>
      </c>
      <c r="D7861">
        <v>3200398</v>
      </c>
      <c r="E7861">
        <f t="shared" si="122"/>
        <v>1</v>
      </c>
    </row>
    <row r="7862" spans="1:5" x14ac:dyDescent="0.25">
      <c r="A7862" s="1" t="s">
        <v>7862</v>
      </c>
      <c r="B7862">
        <v>477</v>
      </c>
      <c r="C7862">
        <v>3199003</v>
      </c>
      <c r="D7862">
        <v>3200433</v>
      </c>
      <c r="E7862">
        <f t="shared" si="122"/>
        <v>1</v>
      </c>
    </row>
    <row r="7863" spans="1:5" x14ac:dyDescent="0.25">
      <c r="A7863" s="1" t="s">
        <v>7863</v>
      </c>
      <c r="B7863">
        <v>65</v>
      </c>
      <c r="C7863">
        <v>3200620</v>
      </c>
      <c r="D7863">
        <v>3200814</v>
      </c>
      <c r="E7863">
        <f t="shared" si="122"/>
        <v>1</v>
      </c>
    </row>
    <row r="7864" spans="1:5" x14ac:dyDescent="0.25">
      <c r="A7864" s="1" t="s">
        <v>7864</v>
      </c>
      <c r="B7864">
        <v>255</v>
      </c>
      <c r="C7864">
        <v>3200409</v>
      </c>
      <c r="D7864">
        <v>3201173</v>
      </c>
      <c r="E7864">
        <f t="shared" si="122"/>
        <v>1</v>
      </c>
    </row>
    <row r="7865" spans="1:5" x14ac:dyDescent="0.25">
      <c r="A7865" s="1" t="s">
        <v>7865</v>
      </c>
      <c r="B7865">
        <v>508</v>
      </c>
      <c r="C7865">
        <v>3201189</v>
      </c>
      <c r="D7865">
        <v>3202712</v>
      </c>
      <c r="E7865">
        <f t="shared" si="122"/>
        <v>1</v>
      </c>
    </row>
    <row r="7866" spans="1:5" x14ac:dyDescent="0.25">
      <c r="A7866" s="1" t="s">
        <v>7866</v>
      </c>
      <c r="B7866">
        <v>520</v>
      </c>
      <c r="C7866">
        <v>3202667</v>
      </c>
      <c r="D7866">
        <v>3204226</v>
      </c>
      <c r="E7866">
        <f t="shared" si="122"/>
        <v>1</v>
      </c>
    </row>
    <row r="7867" spans="1:5" x14ac:dyDescent="0.25">
      <c r="A7867" s="1" t="s">
        <v>7867</v>
      </c>
      <c r="B7867">
        <v>672</v>
      </c>
      <c r="C7867">
        <v>3204236</v>
      </c>
      <c r="D7867">
        <v>3206251</v>
      </c>
      <c r="E7867">
        <f t="shared" si="122"/>
        <v>1</v>
      </c>
    </row>
    <row r="7868" spans="1:5" x14ac:dyDescent="0.25">
      <c r="A7868" s="1" t="s">
        <v>7868</v>
      </c>
      <c r="B7868">
        <v>67</v>
      </c>
      <c r="C7868">
        <v>3207025</v>
      </c>
      <c r="D7868">
        <v>3207225</v>
      </c>
      <c r="E7868">
        <f t="shared" si="122"/>
        <v>1</v>
      </c>
    </row>
    <row r="7869" spans="1:5" x14ac:dyDescent="0.25">
      <c r="A7869" s="1" t="s">
        <v>7869</v>
      </c>
      <c r="B7869">
        <v>253</v>
      </c>
      <c r="C7869">
        <v>3206637</v>
      </c>
      <c r="D7869">
        <v>3207395</v>
      </c>
      <c r="E7869">
        <f t="shared" si="122"/>
        <v>1</v>
      </c>
    </row>
    <row r="7870" spans="1:5" x14ac:dyDescent="0.25">
      <c r="A7870" s="1" t="s">
        <v>7870</v>
      </c>
      <c r="B7870">
        <v>100</v>
      </c>
      <c r="C7870">
        <v>3207416</v>
      </c>
      <c r="D7870">
        <v>3207715</v>
      </c>
      <c r="E7870">
        <f t="shared" si="122"/>
        <v>1</v>
      </c>
    </row>
    <row r="7871" spans="1:5" x14ac:dyDescent="0.25">
      <c r="A7871" s="1" t="s">
        <v>7871</v>
      </c>
      <c r="B7871">
        <v>73</v>
      </c>
      <c r="C7871">
        <v>3207828</v>
      </c>
      <c r="D7871">
        <v>3208046</v>
      </c>
      <c r="E7871">
        <f t="shared" si="122"/>
        <v>1</v>
      </c>
    </row>
    <row r="7872" spans="1:5" x14ac:dyDescent="0.25">
      <c r="A7872" s="1" t="s">
        <v>7872</v>
      </c>
      <c r="B7872">
        <v>177</v>
      </c>
      <c r="C7872">
        <v>3207758</v>
      </c>
      <c r="D7872">
        <v>3208288</v>
      </c>
      <c r="E7872">
        <f t="shared" si="122"/>
        <v>1</v>
      </c>
    </row>
    <row r="7873" spans="1:5" x14ac:dyDescent="0.25">
      <c r="A7873" s="1" t="s">
        <v>7873</v>
      </c>
      <c r="B7873">
        <v>68</v>
      </c>
      <c r="C7873">
        <v>3208321</v>
      </c>
      <c r="D7873">
        <v>3208524</v>
      </c>
      <c r="E7873">
        <f t="shared" si="122"/>
        <v>1</v>
      </c>
    </row>
    <row r="7874" spans="1:5" x14ac:dyDescent="0.25">
      <c r="A7874" s="1" t="s">
        <v>7874</v>
      </c>
      <c r="B7874">
        <v>73</v>
      </c>
      <c r="C7874">
        <v>3208313</v>
      </c>
      <c r="D7874">
        <v>3208531</v>
      </c>
      <c r="E7874">
        <f t="shared" si="122"/>
        <v>1</v>
      </c>
    </row>
    <row r="7875" spans="1:5" x14ac:dyDescent="0.25">
      <c r="A7875" s="1" t="s">
        <v>7875</v>
      </c>
      <c r="B7875">
        <v>360</v>
      </c>
      <c r="C7875">
        <v>3208528</v>
      </c>
      <c r="D7875">
        <v>3209607</v>
      </c>
      <c r="E7875">
        <f t="shared" ref="E7875:E7938" si="123">IF(D7875&gt; C7875,1,-1)</f>
        <v>1</v>
      </c>
    </row>
    <row r="7876" spans="1:5" x14ac:dyDescent="0.25">
      <c r="A7876" s="1" t="s">
        <v>7876</v>
      </c>
      <c r="B7876">
        <v>65</v>
      </c>
      <c r="C7876">
        <v>3210063</v>
      </c>
      <c r="D7876">
        <v>3210257</v>
      </c>
      <c r="E7876">
        <f t="shared" si="123"/>
        <v>1</v>
      </c>
    </row>
    <row r="7877" spans="1:5" x14ac:dyDescent="0.25">
      <c r="A7877" s="1" t="s">
        <v>7877</v>
      </c>
      <c r="B7877">
        <v>360</v>
      </c>
      <c r="C7877">
        <v>3209546</v>
      </c>
      <c r="D7877">
        <v>3210625</v>
      </c>
      <c r="E7877">
        <f t="shared" si="123"/>
        <v>1</v>
      </c>
    </row>
    <row r="7878" spans="1:5" x14ac:dyDescent="0.25">
      <c r="A7878" s="1" t="s">
        <v>7878</v>
      </c>
      <c r="B7878">
        <v>82</v>
      </c>
      <c r="C7878">
        <v>3211032</v>
      </c>
      <c r="D7878">
        <v>3211277</v>
      </c>
      <c r="E7878">
        <f t="shared" si="123"/>
        <v>1</v>
      </c>
    </row>
    <row r="7879" spans="1:5" x14ac:dyDescent="0.25">
      <c r="A7879" s="1" t="s">
        <v>7879</v>
      </c>
      <c r="B7879">
        <v>311</v>
      </c>
      <c r="C7879">
        <v>3210743</v>
      </c>
      <c r="D7879">
        <v>3211675</v>
      </c>
      <c r="E7879">
        <f t="shared" si="123"/>
        <v>1</v>
      </c>
    </row>
    <row r="7880" spans="1:5" x14ac:dyDescent="0.25">
      <c r="A7880" s="1" t="s">
        <v>7880</v>
      </c>
      <c r="B7880">
        <v>254</v>
      </c>
      <c r="C7880">
        <v>3211666</v>
      </c>
      <c r="D7880">
        <v>3212427</v>
      </c>
      <c r="E7880">
        <f t="shared" si="123"/>
        <v>1</v>
      </c>
    </row>
    <row r="7881" spans="1:5" x14ac:dyDescent="0.25">
      <c r="A7881" s="1" t="s">
        <v>7881</v>
      </c>
      <c r="B7881">
        <v>82</v>
      </c>
      <c r="C7881">
        <v>3212512</v>
      </c>
      <c r="D7881">
        <v>3212757</v>
      </c>
      <c r="E7881">
        <f t="shared" si="123"/>
        <v>1</v>
      </c>
    </row>
    <row r="7882" spans="1:5" x14ac:dyDescent="0.25">
      <c r="A7882" s="1" t="s">
        <v>7882</v>
      </c>
      <c r="B7882">
        <v>69</v>
      </c>
      <c r="C7882">
        <v>3212757</v>
      </c>
      <c r="D7882">
        <v>3212963</v>
      </c>
      <c r="E7882">
        <f t="shared" si="123"/>
        <v>1</v>
      </c>
    </row>
    <row r="7883" spans="1:5" x14ac:dyDescent="0.25">
      <c r="A7883" s="1" t="s">
        <v>7883</v>
      </c>
      <c r="B7883">
        <v>72</v>
      </c>
      <c r="C7883">
        <v>3213074</v>
      </c>
      <c r="D7883">
        <v>3213289</v>
      </c>
      <c r="E7883">
        <f t="shared" si="123"/>
        <v>1</v>
      </c>
    </row>
    <row r="7884" spans="1:5" x14ac:dyDescent="0.25">
      <c r="A7884" s="1" t="s">
        <v>7884</v>
      </c>
      <c r="B7884">
        <v>63</v>
      </c>
      <c r="C7884">
        <v>3213530</v>
      </c>
      <c r="D7884">
        <v>3213718</v>
      </c>
      <c r="E7884">
        <f t="shared" si="123"/>
        <v>1</v>
      </c>
    </row>
    <row r="7885" spans="1:5" x14ac:dyDescent="0.25">
      <c r="A7885" s="1" t="s">
        <v>7885</v>
      </c>
      <c r="B7885">
        <v>422</v>
      </c>
      <c r="C7885">
        <v>3212884</v>
      </c>
      <c r="D7885">
        <v>3214149</v>
      </c>
      <c r="E7885">
        <f t="shared" si="123"/>
        <v>1</v>
      </c>
    </row>
    <row r="7886" spans="1:5" x14ac:dyDescent="0.25">
      <c r="A7886" s="1" t="s">
        <v>7886</v>
      </c>
      <c r="B7886">
        <v>66</v>
      </c>
      <c r="C7886">
        <v>3214224</v>
      </c>
      <c r="D7886">
        <v>3214421</v>
      </c>
      <c r="E7886">
        <f t="shared" si="123"/>
        <v>1</v>
      </c>
    </row>
    <row r="7887" spans="1:5" x14ac:dyDescent="0.25">
      <c r="A7887" s="1" t="s">
        <v>7887</v>
      </c>
      <c r="B7887">
        <v>252</v>
      </c>
      <c r="C7887">
        <v>3214094</v>
      </c>
      <c r="D7887">
        <v>3214849</v>
      </c>
      <c r="E7887">
        <f t="shared" si="123"/>
        <v>1</v>
      </c>
    </row>
    <row r="7888" spans="1:5" x14ac:dyDescent="0.25">
      <c r="A7888" s="1" t="s">
        <v>7888</v>
      </c>
      <c r="B7888">
        <v>363</v>
      </c>
      <c r="C7888">
        <v>3214782</v>
      </c>
      <c r="D7888">
        <v>3215870</v>
      </c>
      <c r="E7888">
        <f t="shared" si="123"/>
        <v>1</v>
      </c>
    </row>
    <row r="7889" spans="1:5" x14ac:dyDescent="0.25">
      <c r="A7889" s="1" t="s">
        <v>7889</v>
      </c>
      <c r="B7889">
        <v>65</v>
      </c>
      <c r="C7889">
        <v>3215807</v>
      </c>
      <c r="D7889">
        <v>3216001</v>
      </c>
      <c r="E7889">
        <f t="shared" si="123"/>
        <v>1</v>
      </c>
    </row>
    <row r="7890" spans="1:5" x14ac:dyDescent="0.25">
      <c r="A7890" s="1" t="s">
        <v>7890</v>
      </c>
      <c r="B7890">
        <v>178</v>
      </c>
      <c r="C7890">
        <v>3215785</v>
      </c>
      <c r="D7890">
        <v>3216318</v>
      </c>
      <c r="E7890">
        <f t="shared" si="123"/>
        <v>1</v>
      </c>
    </row>
    <row r="7891" spans="1:5" x14ac:dyDescent="0.25">
      <c r="A7891" s="1" t="s">
        <v>7891</v>
      </c>
      <c r="B7891">
        <v>60</v>
      </c>
      <c r="C7891">
        <v>3216329</v>
      </c>
      <c r="D7891">
        <v>3216508</v>
      </c>
      <c r="E7891">
        <f t="shared" si="123"/>
        <v>1</v>
      </c>
    </row>
    <row r="7892" spans="1:5" x14ac:dyDescent="0.25">
      <c r="A7892" s="1" t="s">
        <v>7892</v>
      </c>
      <c r="B7892">
        <v>163</v>
      </c>
      <c r="C7892">
        <v>3216322</v>
      </c>
      <c r="D7892">
        <v>3216810</v>
      </c>
      <c r="E7892">
        <f t="shared" si="123"/>
        <v>1</v>
      </c>
    </row>
    <row r="7893" spans="1:5" x14ac:dyDescent="0.25">
      <c r="A7893" s="1" t="s">
        <v>7893</v>
      </c>
      <c r="B7893">
        <v>73</v>
      </c>
      <c r="C7893">
        <v>3217187</v>
      </c>
      <c r="D7893">
        <v>3217405</v>
      </c>
      <c r="E7893">
        <f t="shared" si="123"/>
        <v>1</v>
      </c>
    </row>
    <row r="7894" spans="1:5" x14ac:dyDescent="0.25">
      <c r="A7894" s="1" t="s">
        <v>7894</v>
      </c>
      <c r="B7894">
        <v>89</v>
      </c>
      <c r="C7894">
        <v>3218129</v>
      </c>
      <c r="D7894">
        <v>3218395</v>
      </c>
      <c r="E7894">
        <f t="shared" si="123"/>
        <v>1</v>
      </c>
    </row>
    <row r="7895" spans="1:5" x14ac:dyDescent="0.25">
      <c r="A7895" s="1" t="s">
        <v>7895</v>
      </c>
      <c r="B7895">
        <v>735</v>
      </c>
      <c r="C7895">
        <v>3216892</v>
      </c>
      <c r="D7895">
        <v>3219096</v>
      </c>
      <c r="E7895">
        <f t="shared" si="123"/>
        <v>1</v>
      </c>
    </row>
    <row r="7896" spans="1:5" x14ac:dyDescent="0.25">
      <c r="A7896" s="1" t="s">
        <v>7896</v>
      </c>
      <c r="B7896">
        <v>73</v>
      </c>
      <c r="C7896">
        <v>3219407</v>
      </c>
      <c r="D7896">
        <v>3219625</v>
      </c>
      <c r="E7896">
        <f t="shared" si="123"/>
        <v>1</v>
      </c>
    </row>
    <row r="7897" spans="1:5" x14ac:dyDescent="0.25">
      <c r="A7897" s="1" t="s">
        <v>7897</v>
      </c>
      <c r="B7897">
        <v>347</v>
      </c>
      <c r="C7897">
        <v>3219106</v>
      </c>
      <c r="D7897">
        <v>3220146</v>
      </c>
      <c r="E7897">
        <f t="shared" si="123"/>
        <v>1</v>
      </c>
    </row>
    <row r="7898" spans="1:5" x14ac:dyDescent="0.25">
      <c r="A7898" s="1" t="s">
        <v>7898</v>
      </c>
      <c r="B7898">
        <v>205</v>
      </c>
      <c r="C7898">
        <v>3220131</v>
      </c>
      <c r="D7898">
        <v>3220745</v>
      </c>
      <c r="E7898">
        <f t="shared" si="123"/>
        <v>1</v>
      </c>
    </row>
    <row r="7899" spans="1:5" x14ac:dyDescent="0.25">
      <c r="A7899" s="1" t="s">
        <v>7899</v>
      </c>
      <c r="B7899">
        <v>418</v>
      </c>
      <c r="C7899">
        <v>3220749</v>
      </c>
      <c r="D7899">
        <v>3222002</v>
      </c>
      <c r="E7899">
        <f t="shared" si="123"/>
        <v>1</v>
      </c>
    </row>
    <row r="7900" spans="1:5" x14ac:dyDescent="0.25">
      <c r="A7900" s="1" t="s">
        <v>7900</v>
      </c>
      <c r="B7900">
        <v>457</v>
      </c>
      <c r="C7900">
        <v>3</v>
      </c>
      <c r="D7900">
        <v>1373</v>
      </c>
      <c r="E7900">
        <f t="shared" si="123"/>
        <v>1</v>
      </c>
    </row>
    <row r="7901" spans="1:5" x14ac:dyDescent="0.25">
      <c r="A7901" s="1" t="s">
        <v>7901</v>
      </c>
      <c r="B7901">
        <v>123</v>
      </c>
      <c r="C7901">
        <v>3222017</v>
      </c>
      <c r="D7901">
        <v>3221649</v>
      </c>
      <c r="E7901">
        <f t="shared" si="123"/>
        <v>-1</v>
      </c>
    </row>
    <row r="7902" spans="1:5" x14ac:dyDescent="0.25">
      <c r="A7902" s="1" t="s">
        <v>7902</v>
      </c>
      <c r="B7902">
        <v>148</v>
      </c>
      <c r="C7902">
        <v>3221645</v>
      </c>
      <c r="D7902">
        <v>3221202</v>
      </c>
      <c r="E7902">
        <f t="shared" si="123"/>
        <v>-1</v>
      </c>
    </row>
    <row r="7903" spans="1:5" x14ac:dyDescent="0.25">
      <c r="A7903" s="1" t="s">
        <v>7903</v>
      </c>
      <c r="B7903">
        <v>74</v>
      </c>
      <c r="C7903">
        <v>3221198</v>
      </c>
      <c r="D7903">
        <v>3220977</v>
      </c>
      <c r="E7903">
        <f t="shared" si="123"/>
        <v>-1</v>
      </c>
    </row>
    <row r="7904" spans="1:5" x14ac:dyDescent="0.25">
      <c r="A7904" s="1" t="s">
        <v>7904</v>
      </c>
      <c r="B7904">
        <v>89</v>
      </c>
      <c r="C7904">
        <v>3220867</v>
      </c>
      <c r="D7904">
        <v>3220601</v>
      </c>
      <c r="E7904">
        <f t="shared" si="123"/>
        <v>-1</v>
      </c>
    </row>
    <row r="7905" spans="1:5" x14ac:dyDescent="0.25">
      <c r="A7905" s="1" t="s">
        <v>7905</v>
      </c>
      <c r="B7905">
        <v>96</v>
      </c>
      <c r="C7905">
        <v>3220778</v>
      </c>
      <c r="D7905">
        <v>3220491</v>
      </c>
      <c r="E7905">
        <f t="shared" si="123"/>
        <v>-1</v>
      </c>
    </row>
    <row r="7906" spans="1:5" x14ac:dyDescent="0.25">
      <c r="A7906" s="1" t="s">
        <v>7906</v>
      </c>
      <c r="B7906">
        <v>69</v>
      </c>
      <c r="C7906">
        <v>3220555</v>
      </c>
      <c r="D7906">
        <v>3220349</v>
      </c>
      <c r="E7906">
        <f t="shared" si="123"/>
        <v>-1</v>
      </c>
    </row>
    <row r="7907" spans="1:5" x14ac:dyDescent="0.25">
      <c r="A7907" s="1" t="s">
        <v>7907</v>
      </c>
      <c r="B7907">
        <v>78</v>
      </c>
      <c r="C7907">
        <v>3220345</v>
      </c>
      <c r="D7907">
        <v>3220112</v>
      </c>
      <c r="E7907">
        <f t="shared" si="123"/>
        <v>-1</v>
      </c>
    </row>
    <row r="7908" spans="1:5" x14ac:dyDescent="0.25">
      <c r="A7908" s="1" t="s">
        <v>7908</v>
      </c>
      <c r="B7908">
        <v>100</v>
      </c>
      <c r="C7908">
        <v>3220334</v>
      </c>
      <c r="D7908">
        <v>3220035</v>
      </c>
      <c r="E7908">
        <f t="shared" si="123"/>
        <v>-1</v>
      </c>
    </row>
    <row r="7909" spans="1:5" x14ac:dyDescent="0.25">
      <c r="A7909" s="1" t="s">
        <v>7909</v>
      </c>
      <c r="B7909">
        <v>117</v>
      </c>
      <c r="C7909">
        <v>3220053</v>
      </c>
      <c r="D7909">
        <v>3219703</v>
      </c>
      <c r="E7909">
        <f t="shared" si="123"/>
        <v>-1</v>
      </c>
    </row>
    <row r="7910" spans="1:5" x14ac:dyDescent="0.25">
      <c r="A7910" s="1" t="s">
        <v>7910</v>
      </c>
      <c r="B7910">
        <v>81</v>
      </c>
      <c r="C7910">
        <v>3219755</v>
      </c>
      <c r="D7910">
        <v>3219513</v>
      </c>
      <c r="E7910">
        <f t="shared" si="123"/>
        <v>-1</v>
      </c>
    </row>
    <row r="7911" spans="1:5" x14ac:dyDescent="0.25">
      <c r="A7911" s="1" t="s">
        <v>7911</v>
      </c>
      <c r="B7911">
        <v>90</v>
      </c>
      <c r="C7911">
        <v>3219730</v>
      </c>
      <c r="D7911">
        <v>3219461</v>
      </c>
      <c r="E7911">
        <f t="shared" si="123"/>
        <v>-1</v>
      </c>
    </row>
    <row r="7912" spans="1:5" x14ac:dyDescent="0.25">
      <c r="A7912" s="1" t="s">
        <v>7912</v>
      </c>
      <c r="B7912">
        <v>75</v>
      </c>
      <c r="C7912">
        <v>3219437</v>
      </c>
      <c r="D7912">
        <v>3219213</v>
      </c>
      <c r="E7912">
        <f t="shared" si="123"/>
        <v>-1</v>
      </c>
    </row>
    <row r="7913" spans="1:5" x14ac:dyDescent="0.25">
      <c r="A7913" s="1" t="s">
        <v>7913</v>
      </c>
      <c r="B7913">
        <v>67</v>
      </c>
      <c r="C7913">
        <v>3219391</v>
      </c>
      <c r="D7913">
        <v>3219191</v>
      </c>
      <c r="E7913">
        <f t="shared" si="123"/>
        <v>-1</v>
      </c>
    </row>
    <row r="7914" spans="1:5" x14ac:dyDescent="0.25">
      <c r="A7914" s="1" t="s">
        <v>7914</v>
      </c>
      <c r="B7914">
        <v>211</v>
      </c>
      <c r="C7914">
        <v>3219519</v>
      </c>
      <c r="D7914">
        <v>3218887</v>
      </c>
      <c r="E7914">
        <f t="shared" si="123"/>
        <v>-1</v>
      </c>
    </row>
    <row r="7915" spans="1:5" x14ac:dyDescent="0.25">
      <c r="A7915" s="1" t="s">
        <v>7915</v>
      </c>
      <c r="B7915">
        <v>131</v>
      </c>
      <c r="C7915">
        <v>3219055</v>
      </c>
      <c r="D7915">
        <v>3218663</v>
      </c>
      <c r="E7915">
        <f t="shared" si="123"/>
        <v>-1</v>
      </c>
    </row>
    <row r="7916" spans="1:5" x14ac:dyDescent="0.25">
      <c r="A7916" s="1" t="s">
        <v>7916</v>
      </c>
      <c r="B7916">
        <v>60</v>
      </c>
      <c r="C7916">
        <v>3218688</v>
      </c>
      <c r="D7916">
        <v>3218509</v>
      </c>
      <c r="E7916">
        <f t="shared" si="123"/>
        <v>-1</v>
      </c>
    </row>
    <row r="7917" spans="1:5" x14ac:dyDescent="0.25">
      <c r="A7917" s="1" t="s">
        <v>7917</v>
      </c>
      <c r="B7917">
        <v>120</v>
      </c>
      <c r="C7917">
        <v>3218659</v>
      </c>
      <c r="D7917">
        <v>3218300</v>
      </c>
      <c r="E7917">
        <f t="shared" si="123"/>
        <v>-1</v>
      </c>
    </row>
    <row r="7918" spans="1:5" x14ac:dyDescent="0.25">
      <c r="A7918" s="1" t="s">
        <v>7918</v>
      </c>
      <c r="B7918">
        <v>67</v>
      </c>
      <c r="C7918">
        <v>3218304</v>
      </c>
      <c r="D7918">
        <v>3218104</v>
      </c>
      <c r="E7918">
        <f t="shared" si="123"/>
        <v>-1</v>
      </c>
    </row>
    <row r="7919" spans="1:5" x14ac:dyDescent="0.25">
      <c r="A7919" s="1" t="s">
        <v>7919</v>
      </c>
      <c r="B7919">
        <v>356</v>
      </c>
      <c r="C7919">
        <v>3219134</v>
      </c>
      <c r="D7919">
        <v>3218067</v>
      </c>
      <c r="E7919">
        <f t="shared" si="123"/>
        <v>-1</v>
      </c>
    </row>
    <row r="7920" spans="1:5" x14ac:dyDescent="0.25">
      <c r="A7920" s="1" t="s">
        <v>7920</v>
      </c>
      <c r="B7920">
        <v>65</v>
      </c>
      <c r="C7920">
        <v>3218197</v>
      </c>
      <c r="D7920">
        <v>3218003</v>
      </c>
      <c r="E7920">
        <f t="shared" si="123"/>
        <v>-1</v>
      </c>
    </row>
    <row r="7921" spans="1:5" x14ac:dyDescent="0.25">
      <c r="A7921" s="1" t="s">
        <v>7921</v>
      </c>
      <c r="B7921">
        <v>75</v>
      </c>
      <c r="C7921">
        <v>3218063</v>
      </c>
      <c r="D7921">
        <v>3217839</v>
      </c>
      <c r="E7921">
        <f t="shared" si="123"/>
        <v>-1</v>
      </c>
    </row>
    <row r="7922" spans="1:5" x14ac:dyDescent="0.25">
      <c r="A7922" s="1" t="s">
        <v>7922</v>
      </c>
      <c r="B7922">
        <v>100</v>
      </c>
      <c r="C7922">
        <v>3217941</v>
      </c>
      <c r="D7922">
        <v>3217642</v>
      </c>
      <c r="E7922">
        <f t="shared" si="123"/>
        <v>-1</v>
      </c>
    </row>
    <row r="7923" spans="1:5" x14ac:dyDescent="0.25">
      <c r="A7923" s="1" t="s">
        <v>7923</v>
      </c>
      <c r="B7923">
        <v>122</v>
      </c>
      <c r="C7923">
        <v>3217835</v>
      </c>
      <c r="D7923">
        <v>3217470</v>
      </c>
      <c r="E7923">
        <f t="shared" si="123"/>
        <v>-1</v>
      </c>
    </row>
    <row r="7924" spans="1:5" x14ac:dyDescent="0.25">
      <c r="A7924" s="1" t="s">
        <v>7924</v>
      </c>
      <c r="B7924">
        <v>112</v>
      </c>
      <c r="C7924">
        <v>3217792</v>
      </c>
      <c r="D7924">
        <v>3217457</v>
      </c>
      <c r="E7924">
        <f t="shared" si="123"/>
        <v>-1</v>
      </c>
    </row>
    <row r="7925" spans="1:5" x14ac:dyDescent="0.25">
      <c r="A7925" s="1" t="s">
        <v>7925</v>
      </c>
      <c r="B7925">
        <v>194</v>
      </c>
      <c r="C7925">
        <v>3217638</v>
      </c>
      <c r="D7925">
        <v>3217057</v>
      </c>
      <c r="E7925">
        <f t="shared" si="123"/>
        <v>-1</v>
      </c>
    </row>
    <row r="7926" spans="1:5" x14ac:dyDescent="0.25">
      <c r="A7926" s="1" t="s">
        <v>7926</v>
      </c>
      <c r="B7926">
        <v>132</v>
      </c>
      <c r="C7926">
        <v>3217439</v>
      </c>
      <c r="D7926">
        <v>3217044</v>
      </c>
      <c r="E7926">
        <f t="shared" si="123"/>
        <v>-1</v>
      </c>
    </row>
    <row r="7927" spans="1:5" x14ac:dyDescent="0.25">
      <c r="A7927" s="1" t="s">
        <v>7927</v>
      </c>
      <c r="B7927">
        <v>60</v>
      </c>
      <c r="C7927">
        <v>3216825</v>
      </c>
      <c r="D7927">
        <v>3216646</v>
      </c>
      <c r="E7927">
        <f t="shared" si="123"/>
        <v>-1</v>
      </c>
    </row>
    <row r="7928" spans="1:5" x14ac:dyDescent="0.25">
      <c r="A7928" s="1" t="s">
        <v>7928</v>
      </c>
      <c r="B7928">
        <v>103</v>
      </c>
      <c r="C7928">
        <v>3216614</v>
      </c>
      <c r="D7928">
        <v>3216306</v>
      </c>
      <c r="E7928">
        <f t="shared" si="123"/>
        <v>-1</v>
      </c>
    </row>
    <row r="7929" spans="1:5" x14ac:dyDescent="0.25">
      <c r="A7929" s="1" t="s">
        <v>7929</v>
      </c>
      <c r="B7929">
        <v>143</v>
      </c>
      <c r="C7929">
        <v>3216642</v>
      </c>
      <c r="D7929">
        <v>3216214</v>
      </c>
      <c r="E7929">
        <f t="shared" si="123"/>
        <v>-1</v>
      </c>
    </row>
    <row r="7930" spans="1:5" x14ac:dyDescent="0.25">
      <c r="A7930" s="1" t="s">
        <v>7930</v>
      </c>
      <c r="B7930">
        <v>139</v>
      </c>
      <c r="C7930">
        <v>3216210</v>
      </c>
      <c r="D7930">
        <v>3215794</v>
      </c>
      <c r="E7930">
        <f t="shared" si="123"/>
        <v>-1</v>
      </c>
    </row>
    <row r="7931" spans="1:5" x14ac:dyDescent="0.25">
      <c r="A7931" s="1" t="s">
        <v>7931</v>
      </c>
      <c r="B7931">
        <v>79</v>
      </c>
      <c r="C7931">
        <v>3216008</v>
      </c>
      <c r="D7931">
        <v>3215772</v>
      </c>
      <c r="E7931">
        <f t="shared" si="123"/>
        <v>-1</v>
      </c>
    </row>
    <row r="7932" spans="1:5" x14ac:dyDescent="0.25">
      <c r="A7932" s="1" t="s">
        <v>7932</v>
      </c>
      <c r="B7932">
        <v>71</v>
      </c>
      <c r="C7932">
        <v>3215768</v>
      </c>
      <c r="D7932">
        <v>3215556</v>
      </c>
      <c r="E7932">
        <f t="shared" si="123"/>
        <v>-1</v>
      </c>
    </row>
    <row r="7933" spans="1:5" x14ac:dyDescent="0.25">
      <c r="A7933" s="1" t="s">
        <v>7933</v>
      </c>
      <c r="B7933">
        <v>67</v>
      </c>
      <c r="C7933">
        <v>3215689</v>
      </c>
      <c r="D7933">
        <v>3215489</v>
      </c>
      <c r="E7933">
        <f t="shared" si="123"/>
        <v>-1</v>
      </c>
    </row>
    <row r="7934" spans="1:5" x14ac:dyDescent="0.25">
      <c r="A7934" s="1" t="s">
        <v>7934</v>
      </c>
      <c r="B7934">
        <v>90</v>
      </c>
      <c r="C7934">
        <v>3215510</v>
      </c>
      <c r="D7934">
        <v>3215241</v>
      </c>
      <c r="E7934">
        <f t="shared" si="123"/>
        <v>-1</v>
      </c>
    </row>
    <row r="7935" spans="1:5" x14ac:dyDescent="0.25">
      <c r="A7935" s="1" t="s">
        <v>7935</v>
      </c>
      <c r="B7935">
        <v>60</v>
      </c>
      <c r="C7935">
        <v>3215311</v>
      </c>
      <c r="D7935">
        <v>3215132</v>
      </c>
      <c r="E7935">
        <f t="shared" si="123"/>
        <v>-1</v>
      </c>
    </row>
    <row r="7936" spans="1:5" x14ac:dyDescent="0.25">
      <c r="A7936" s="1" t="s">
        <v>7936</v>
      </c>
      <c r="B7936">
        <v>89</v>
      </c>
      <c r="C7936">
        <v>3215096</v>
      </c>
      <c r="D7936">
        <v>3214830</v>
      </c>
      <c r="E7936">
        <f t="shared" si="123"/>
        <v>-1</v>
      </c>
    </row>
    <row r="7937" spans="1:5" x14ac:dyDescent="0.25">
      <c r="A7937" s="1" t="s">
        <v>7937</v>
      </c>
      <c r="B7937">
        <v>101</v>
      </c>
      <c r="C7937">
        <v>3214900</v>
      </c>
      <c r="D7937">
        <v>3214598</v>
      </c>
      <c r="E7937">
        <f t="shared" si="123"/>
        <v>-1</v>
      </c>
    </row>
    <row r="7938" spans="1:5" x14ac:dyDescent="0.25">
      <c r="A7938" s="1" t="s">
        <v>7938</v>
      </c>
      <c r="B7938">
        <v>61</v>
      </c>
      <c r="C7938">
        <v>3214522</v>
      </c>
      <c r="D7938">
        <v>3214340</v>
      </c>
      <c r="E7938">
        <f t="shared" si="123"/>
        <v>-1</v>
      </c>
    </row>
    <row r="7939" spans="1:5" x14ac:dyDescent="0.25">
      <c r="A7939" s="1" t="s">
        <v>7939</v>
      </c>
      <c r="B7939">
        <v>73</v>
      </c>
      <c r="C7939">
        <v>3214089</v>
      </c>
      <c r="D7939">
        <v>3213871</v>
      </c>
      <c r="E7939">
        <f t="shared" ref="E7939:E8002" si="124">IF(D7939&gt; C7939,1,-1)</f>
        <v>-1</v>
      </c>
    </row>
    <row r="7940" spans="1:5" x14ac:dyDescent="0.25">
      <c r="A7940" s="1" t="s">
        <v>7940</v>
      </c>
      <c r="B7940">
        <v>109</v>
      </c>
      <c r="C7940">
        <v>3213867</v>
      </c>
      <c r="D7940">
        <v>3213541</v>
      </c>
      <c r="E7940">
        <f t="shared" si="124"/>
        <v>-1</v>
      </c>
    </row>
    <row r="7941" spans="1:5" x14ac:dyDescent="0.25">
      <c r="A7941" s="1" t="s">
        <v>7941</v>
      </c>
      <c r="B7941">
        <v>125</v>
      </c>
      <c r="C7941">
        <v>3213650</v>
      </c>
      <c r="D7941">
        <v>3213276</v>
      </c>
      <c r="E7941">
        <f t="shared" si="124"/>
        <v>-1</v>
      </c>
    </row>
    <row r="7942" spans="1:5" x14ac:dyDescent="0.25">
      <c r="A7942" s="1" t="s">
        <v>7942</v>
      </c>
      <c r="B7942">
        <v>96</v>
      </c>
      <c r="C7942">
        <v>3213519</v>
      </c>
      <c r="D7942">
        <v>3213232</v>
      </c>
      <c r="E7942">
        <f t="shared" si="124"/>
        <v>-1</v>
      </c>
    </row>
    <row r="7943" spans="1:5" x14ac:dyDescent="0.25">
      <c r="A7943" s="1" t="s">
        <v>7943</v>
      </c>
      <c r="B7943">
        <v>90</v>
      </c>
      <c r="C7943">
        <v>3213108</v>
      </c>
      <c r="D7943">
        <v>3212839</v>
      </c>
      <c r="E7943">
        <f t="shared" si="124"/>
        <v>-1</v>
      </c>
    </row>
    <row r="7944" spans="1:5" x14ac:dyDescent="0.25">
      <c r="A7944" s="1" t="s">
        <v>7944</v>
      </c>
      <c r="B7944">
        <v>84</v>
      </c>
      <c r="C7944">
        <v>3212762</v>
      </c>
      <c r="D7944">
        <v>3212511</v>
      </c>
      <c r="E7944">
        <f t="shared" si="124"/>
        <v>-1</v>
      </c>
    </row>
    <row r="7945" spans="1:5" x14ac:dyDescent="0.25">
      <c r="A7945" s="1" t="s">
        <v>7945</v>
      </c>
      <c r="B7945">
        <v>95</v>
      </c>
      <c r="C7945">
        <v>3212769</v>
      </c>
      <c r="D7945">
        <v>3212485</v>
      </c>
      <c r="E7945">
        <f t="shared" si="124"/>
        <v>-1</v>
      </c>
    </row>
    <row r="7946" spans="1:5" x14ac:dyDescent="0.25">
      <c r="A7946" s="1" t="s">
        <v>7946</v>
      </c>
      <c r="B7946">
        <v>61</v>
      </c>
      <c r="C7946">
        <v>3212381</v>
      </c>
      <c r="D7946">
        <v>3212199</v>
      </c>
      <c r="E7946">
        <f t="shared" si="124"/>
        <v>-1</v>
      </c>
    </row>
    <row r="7947" spans="1:5" x14ac:dyDescent="0.25">
      <c r="A7947" s="1" t="s">
        <v>7947</v>
      </c>
      <c r="B7947">
        <v>88</v>
      </c>
      <c r="C7947">
        <v>3212322</v>
      </c>
      <c r="D7947">
        <v>3212059</v>
      </c>
      <c r="E7947">
        <f t="shared" si="124"/>
        <v>-1</v>
      </c>
    </row>
    <row r="7948" spans="1:5" x14ac:dyDescent="0.25">
      <c r="A7948" s="1" t="s">
        <v>7948</v>
      </c>
      <c r="B7948">
        <v>61</v>
      </c>
      <c r="C7948">
        <v>3211967</v>
      </c>
      <c r="D7948">
        <v>3211785</v>
      </c>
      <c r="E7948">
        <f t="shared" si="124"/>
        <v>-1</v>
      </c>
    </row>
    <row r="7949" spans="1:5" x14ac:dyDescent="0.25">
      <c r="A7949" s="1" t="s">
        <v>7949</v>
      </c>
      <c r="B7949">
        <v>112</v>
      </c>
      <c r="C7949">
        <v>3212055</v>
      </c>
      <c r="D7949">
        <v>3211720</v>
      </c>
      <c r="E7949">
        <f t="shared" si="124"/>
        <v>-1</v>
      </c>
    </row>
    <row r="7950" spans="1:5" x14ac:dyDescent="0.25">
      <c r="A7950" s="1" t="s">
        <v>7950</v>
      </c>
      <c r="B7950">
        <v>71</v>
      </c>
      <c r="C7950">
        <v>3211716</v>
      </c>
      <c r="D7950">
        <v>3211504</v>
      </c>
      <c r="E7950">
        <f t="shared" si="124"/>
        <v>-1</v>
      </c>
    </row>
    <row r="7951" spans="1:5" x14ac:dyDescent="0.25">
      <c r="A7951" s="1" t="s">
        <v>7951</v>
      </c>
      <c r="B7951">
        <v>85</v>
      </c>
      <c r="C7951">
        <v>3211684</v>
      </c>
      <c r="D7951">
        <v>3211430</v>
      </c>
      <c r="E7951">
        <f t="shared" si="124"/>
        <v>-1</v>
      </c>
    </row>
    <row r="7952" spans="1:5" x14ac:dyDescent="0.25">
      <c r="A7952" s="1" t="s">
        <v>7952</v>
      </c>
      <c r="B7952">
        <v>109</v>
      </c>
      <c r="C7952">
        <v>3211357</v>
      </c>
      <c r="D7952">
        <v>3211031</v>
      </c>
      <c r="E7952">
        <f t="shared" si="124"/>
        <v>-1</v>
      </c>
    </row>
    <row r="7953" spans="1:5" x14ac:dyDescent="0.25">
      <c r="A7953" s="1" t="s">
        <v>7953</v>
      </c>
      <c r="B7953">
        <v>109</v>
      </c>
      <c r="C7953">
        <v>3211350</v>
      </c>
      <c r="D7953">
        <v>3211024</v>
      </c>
      <c r="E7953">
        <f t="shared" si="124"/>
        <v>-1</v>
      </c>
    </row>
    <row r="7954" spans="1:5" x14ac:dyDescent="0.25">
      <c r="A7954" s="1" t="s">
        <v>7954</v>
      </c>
      <c r="B7954">
        <v>114</v>
      </c>
      <c r="C7954">
        <v>3211024</v>
      </c>
      <c r="D7954">
        <v>3210683</v>
      </c>
      <c r="E7954">
        <f t="shared" si="124"/>
        <v>-1</v>
      </c>
    </row>
    <row r="7955" spans="1:5" x14ac:dyDescent="0.25">
      <c r="A7955" s="1" t="s">
        <v>7955</v>
      </c>
      <c r="B7955">
        <v>72</v>
      </c>
      <c r="C7955">
        <v>3210624</v>
      </c>
      <c r="D7955">
        <v>3210409</v>
      </c>
      <c r="E7955">
        <f t="shared" si="124"/>
        <v>-1</v>
      </c>
    </row>
    <row r="7956" spans="1:5" x14ac:dyDescent="0.25">
      <c r="A7956" s="1" t="s">
        <v>7956</v>
      </c>
      <c r="B7956">
        <v>67</v>
      </c>
      <c r="C7956">
        <v>3210405</v>
      </c>
      <c r="D7956">
        <v>3210205</v>
      </c>
      <c r="E7956">
        <f t="shared" si="124"/>
        <v>-1</v>
      </c>
    </row>
    <row r="7957" spans="1:5" x14ac:dyDescent="0.25">
      <c r="A7957" s="1" t="s">
        <v>7957</v>
      </c>
      <c r="B7957">
        <v>221</v>
      </c>
      <c r="C7957">
        <v>3210679</v>
      </c>
      <c r="D7957">
        <v>3210017</v>
      </c>
      <c r="E7957">
        <f t="shared" si="124"/>
        <v>-1</v>
      </c>
    </row>
    <row r="7958" spans="1:5" x14ac:dyDescent="0.25">
      <c r="A7958" s="1" t="s">
        <v>7958</v>
      </c>
      <c r="B7958">
        <v>88</v>
      </c>
      <c r="C7958">
        <v>3210201</v>
      </c>
      <c r="D7958">
        <v>3209938</v>
      </c>
      <c r="E7958">
        <f t="shared" si="124"/>
        <v>-1</v>
      </c>
    </row>
    <row r="7959" spans="1:5" x14ac:dyDescent="0.25">
      <c r="A7959" s="1" t="s">
        <v>7959</v>
      </c>
      <c r="B7959">
        <v>83</v>
      </c>
      <c r="C7959">
        <v>3209934</v>
      </c>
      <c r="D7959">
        <v>3209686</v>
      </c>
      <c r="E7959">
        <f t="shared" si="124"/>
        <v>-1</v>
      </c>
    </row>
    <row r="7960" spans="1:5" x14ac:dyDescent="0.25">
      <c r="A7960" s="1" t="s">
        <v>7960</v>
      </c>
      <c r="B7960">
        <v>118</v>
      </c>
      <c r="C7960">
        <v>3209989</v>
      </c>
      <c r="D7960">
        <v>3209636</v>
      </c>
      <c r="E7960">
        <f t="shared" si="124"/>
        <v>-1</v>
      </c>
    </row>
    <row r="7961" spans="1:5" x14ac:dyDescent="0.25">
      <c r="A7961" s="1" t="s">
        <v>7961</v>
      </c>
      <c r="B7961">
        <v>69</v>
      </c>
      <c r="C7961">
        <v>3209541</v>
      </c>
      <c r="D7961">
        <v>3209335</v>
      </c>
      <c r="E7961">
        <f t="shared" si="124"/>
        <v>-1</v>
      </c>
    </row>
    <row r="7962" spans="1:5" x14ac:dyDescent="0.25">
      <c r="A7962" s="1" t="s">
        <v>7962</v>
      </c>
      <c r="B7962">
        <v>110</v>
      </c>
      <c r="C7962">
        <v>3209606</v>
      </c>
      <c r="D7962">
        <v>3209277</v>
      </c>
      <c r="E7962">
        <f t="shared" si="124"/>
        <v>-1</v>
      </c>
    </row>
    <row r="7963" spans="1:5" x14ac:dyDescent="0.25">
      <c r="A7963" s="1" t="s">
        <v>7963</v>
      </c>
      <c r="B7963">
        <v>67</v>
      </c>
      <c r="C7963">
        <v>3208985</v>
      </c>
      <c r="D7963">
        <v>3208785</v>
      </c>
      <c r="E7963">
        <f t="shared" si="124"/>
        <v>-1</v>
      </c>
    </row>
    <row r="7964" spans="1:5" x14ac:dyDescent="0.25">
      <c r="A7964" s="1" t="s">
        <v>7964</v>
      </c>
      <c r="B7964">
        <v>73</v>
      </c>
      <c r="C7964">
        <v>3208745</v>
      </c>
      <c r="D7964">
        <v>3208527</v>
      </c>
      <c r="E7964">
        <f t="shared" si="124"/>
        <v>-1</v>
      </c>
    </row>
    <row r="7965" spans="1:5" x14ac:dyDescent="0.25">
      <c r="A7965" s="1" t="s">
        <v>7965</v>
      </c>
      <c r="B7965">
        <v>195</v>
      </c>
      <c r="C7965">
        <v>3209022</v>
      </c>
      <c r="D7965">
        <v>3208438</v>
      </c>
      <c r="E7965">
        <f t="shared" si="124"/>
        <v>-1</v>
      </c>
    </row>
    <row r="7966" spans="1:5" x14ac:dyDescent="0.25">
      <c r="A7966" s="1" t="s">
        <v>7966</v>
      </c>
      <c r="B7966">
        <v>80</v>
      </c>
      <c r="C7966">
        <v>3208484</v>
      </c>
      <c r="D7966">
        <v>3208245</v>
      </c>
      <c r="E7966">
        <f t="shared" si="124"/>
        <v>-1</v>
      </c>
    </row>
    <row r="7967" spans="1:5" x14ac:dyDescent="0.25">
      <c r="A7967" s="1" t="s">
        <v>7967</v>
      </c>
      <c r="B7967">
        <v>102</v>
      </c>
      <c r="C7967">
        <v>3208321</v>
      </c>
      <c r="D7967">
        <v>3208016</v>
      </c>
      <c r="E7967">
        <f t="shared" si="124"/>
        <v>-1</v>
      </c>
    </row>
    <row r="7968" spans="1:5" x14ac:dyDescent="0.25">
      <c r="A7968" s="1" t="s">
        <v>7968</v>
      </c>
      <c r="B7968">
        <v>62</v>
      </c>
      <c r="C7968">
        <v>3208012</v>
      </c>
      <c r="D7968">
        <v>3207827</v>
      </c>
      <c r="E7968">
        <f t="shared" si="124"/>
        <v>-1</v>
      </c>
    </row>
    <row r="7969" spans="1:5" x14ac:dyDescent="0.25">
      <c r="A7969" s="1" t="s">
        <v>7969</v>
      </c>
      <c r="B7969">
        <v>70</v>
      </c>
      <c r="C7969">
        <v>3207894</v>
      </c>
      <c r="D7969">
        <v>3207685</v>
      </c>
      <c r="E7969">
        <f t="shared" si="124"/>
        <v>-1</v>
      </c>
    </row>
    <row r="7970" spans="1:5" x14ac:dyDescent="0.25">
      <c r="A7970" s="1" t="s">
        <v>7970</v>
      </c>
      <c r="B7970">
        <v>71</v>
      </c>
      <c r="C7970">
        <v>3207428</v>
      </c>
      <c r="D7970">
        <v>3207216</v>
      </c>
      <c r="E7970">
        <f t="shared" si="124"/>
        <v>-1</v>
      </c>
    </row>
    <row r="7971" spans="1:5" x14ac:dyDescent="0.25">
      <c r="A7971" s="1" t="s">
        <v>7971</v>
      </c>
      <c r="B7971">
        <v>71</v>
      </c>
      <c r="C7971">
        <v>3207400</v>
      </c>
      <c r="D7971">
        <v>3207188</v>
      </c>
      <c r="E7971">
        <f t="shared" si="124"/>
        <v>-1</v>
      </c>
    </row>
    <row r="7972" spans="1:5" x14ac:dyDescent="0.25">
      <c r="A7972" s="1" t="s">
        <v>7972</v>
      </c>
      <c r="B7972">
        <v>166</v>
      </c>
      <c r="C7972">
        <v>3207212</v>
      </c>
      <c r="D7972">
        <v>3206715</v>
      </c>
      <c r="E7972">
        <f t="shared" si="124"/>
        <v>-1</v>
      </c>
    </row>
    <row r="7973" spans="1:5" x14ac:dyDescent="0.25">
      <c r="A7973" s="1" t="s">
        <v>7973</v>
      </c>
      <c r="B7973">
        <v>142</v>
      </c>
      <c r="C7973">
        <v>3207061</v>
      </c>
      <c r="D7973">
        <v>3206636</v>
      </c>
      <c r="E7973">
        <f t="shared" si="124"/>
        <v>-1</v>
      </c>
    </row>
    <row r="7974" spans="1:5" x14ac:dyDescent="0.25">
      <c r="A7974" s="1" t="s">
        <v>7974</v>
      </c>
      <c r="B7974">
        <v>91</v>
      </c>
      <c r="C7974">
        <v>3206146</v>
      </c>
      <c r="D7974">
        <v>3205874</v>
      </c>
      <c r="E7974">
        <f t="shared" si="124"/>
        <v>-1</v>
      </c>
    </row>
    <row r="7975" spans="1:5" x14ac:dyDescent="0.25">
      <c r="A7975" s="1" t="s">
        <v>7975</v>
      </c>
      <c r="B7975">
        <v>94</v>
      </c>
      <c r="C7975">
        <v>3206007</v>
      </c>
      <c r="D7975">
        <v>3205726</v>
      </c>
      <c r="E7975">
        <f t="shared" si="124"/>
        <v>-1</v>
      </c>
    </row>
    <row r="7976" spans="1:5" x14ac:dyDescent="0.25">
      <c r="A7976" s="1" t="s">
        <v>7976</v>
      </c>
      <c r="B7976">
        <v>79</v>
      </c>
      <c r="C7976">
        <v>3205572</v>
      </c>
      <c r="D7976">
        <v>3205336</v>
      </c>
      <c r="E7976">
        <f t="shared" si="124"/>
        <v>-1</v>
      </c>
    </row>
    <row r="7977" spans="1:5" x14ac:dyDescent="0.25">
      <c r="A7977" s="1" t="s">
        <v>7977</v>
      </c>
      <c r="B7977">
        <v>143</v>
      </c>
      <c r="C7977">
        <v>3205747</v>
      </c>
      <c r="D7977">
        <v>3205319</v>
      </c>
      <c r="E7977">
        <f t="shared" si="124"/>
        <v>-1</v>
      </c>
    </row>
    <row r="7978" spans="1:5" x14ac:dyDescent="0.25">
      <c r="A7978" s="1" t="s">
        <v>7978</v>
      </c>
      <c r="B7978">
        <v>103</v>
      </c>
      <c r="C7978">
        <v>3205273</v>
      </c>
      <c r="D7978">
        <v>3204965</v>
      </c>
      <c r="E7978">
        <f t="shared" si="124"/>
        <v>-1</v>
      </c>
    </row>
    <row r="7979" spans="1:5" x14ac:dyDescent="0.25">
      <c r="A7979" s="1" t="s">
        <v>7979</v>
      </c>
      <c r="B7979">
        <v>87</v>
      </c>
      <c r="C7979">
        <v>3205155</v>
      </c>
      <c r="D7979">
        <v>3204895</v>
      </c>
      <c r="E7979">
        <f t="shared" si="124"/>
        <v>-1</v>
      </c>
    </row>
    <row r="7980" spans="1:5" x14ac:dyDescent="0.25">
      <c r="A7980" s="1" t="s">
        <v>7980</v>
      </c>
      <c r="B7980">
        <v>81</v>
      </c>
      <c r="C7980">
        <v>3204961</v>
      </c>
      <c r="D7980">
        <v>3204719</v>
      </c>
      <c r="E7980">
        <f t="shared" si="124"/>
        <v>-1</v>
      </c>
    </row>
    <row r="7981" spans="1:5" x14ac:dyDescent="0.25">
      <c r="A7981" s="1" t="s">
        <v>7981</v>
      </c>
      <c r="B7981">
        <v>89</v>
      </c>
      <c r="C7981">
        <v>3204965</v>
      </c>
      <c r="D7981">
        <v>3204699</v>
      </c>
      <c r="E7981">
        <f t="shared" si="124"/>
        <v>-1</v>
      </c>
    </row>
    <row r="7982" spans="1:5" x14ac:dyDescent="0.25">
      <c r="A7982" s="1" t="s">
        <v>7982</v>
      </c>
      <c r="B7982">
        <v>67</v>
      </c>
      <c r="C7982">
        <v>3204429</v>
      </c>
      <c r="D7982">
        <v>3204229</v>
      </c>
      <c r="E7982">
        <f t="shared" si="124"/>
        <v>-1</v>
      </c>
    </row>
    <row r="7983" spans="1:5" x14ac:dyDescent="0.25">
      <c r="A7983" s="1" t="s">
        <v>7983</v>
      </c>
      <c r="B7983">
        <v>165</v>
      </c>
      <c r="C7983">
        <v>3204715</v>
      </c>
      <c r="D7983">
        <v>3204221</v>
      </c>
      <c r="E7983">
        <f t="shared" si="124"/>
        <v>-1</v>
      </c>
    </row>
    <row r="7984" spans="1:5" x14ac:dyDescent="0.25">
      <c r="A7984" s="1" t="s">
        <v>7984</v>
      </c>
      <c r="B7984">
        <v>133</v>
      </c>
      <c r="C7984">
        <v>3204145</v>
      </c>
      <c r="D7984">
        <v>3203747</v>
      </c>
      <c r="E7984">
        <f t="shared" si="124"/>
        <v>-1</v>
      </c>
    </row>
    <row r="7985" spans="1:5" x14ac:dyDescent="0.25">
      <c r="A7985" s="1" t="s">
        <v>7985</v>
      </c>
      <c r="B7985">
        <v>70</v>
      </c>
      <c r="C7985">
        <v>3203820</v>
      </c>
      <c r="D7985">
        <v>3203611</v>
      </c>
      <c r="E7985">
        <f t="shared" si="124"/>
        <v>-1</v>
      </c>
    </row>
    <row r="7986" spans="1:5" x14ac:dyDescent="0.25">
      <c r="A7986" s="1" t="s">
        <v>7986</v>
      </c>
      <c r="B7986">
        <v>141</v>
      </c>
      <c r="C7986">
        <v>3203743</v>
      </c>
      <c r="D7986">
        <v>3203321</v>
      </c>
      <c r="E7986">
        <f t="shared" si="124"/>
        <v>-1</v>
      </c>
    </row>
    <row r="7987" spans="1:5" x14ac:dyDescent="0.25">
      <c r="A7987" s="1" t="s">
        <v>7987</v>
      </c>
      <c r="B7987">
        <v>64</v>
      </c>
      <c r="C7987">
        <v>3203205</v>
      </c>
      <c r="D7987">
        <v>3203014</v>
      </c>
      <c r="E7987">
        <f t="shared" si="124"/>
        <v>-1</v>
      </c>
    </row>
    <row r="7988" spans="1:5" x14ac:dyDescent="0.25">
      <c r="A7988" s="1" t="s">
        <v>7988</v>
      </c>
      <c r="B7988">
        <v>70</v>
      </c>
      <c r="C7988">
        <v>3202875</v>
      </c>
      <c r="D7988">
        <v>3202666</v>
      </c>
      <c r="E7988">
        <f t="shared" si="124"/>
        <v>-1</v>
      </c>
    </row>
    <row r="7989" spans="1:5" x14ac:dyDescent="0.25">
      <c r="A7989" s="1" t="s">
        <v>7989</v>
      </c>
      <c r="B7989">
        <v>154</v>
      </c>
      <c r="C7989">
        <v>3203029</v>
      </c>
      <c r="D7989">
        <v>3202568</v>
      </c>
      <c r="E7989">
        <f t="shared" si="124"/>
        <v>-1</v>
      </c>
    </row>
    <row r="7990" spans="1:5" x14ac:dyDescent="0.25">
      <c r="A7990" s="1" t="s">
        <v>7990</v>
      </c>
      <c r="B7990">
        <v>162</v>
      </c>
      <c r="C7990">
        <v>3202553</v>
      </c>
      <c r="D7990">
        <v>3202068</v>
      </c>
      <c r="E7990">
        <f t="shared" si="124"/>
        <v>-1</v>
      </c>
    </row>
    <row r="7991" spans="1:5" x14ac:dyDescent="0.25">
      <c r="A7991" s="1" t="s">
        <v>7991</v>
      </c>
      <c r="B7991">
        <v>110</v>
      </c>
      <c r="C7991">
        <v>3202064</v>
      </c>
      <c r="D7991">
        <v>3201735</v>
      </c>
      <c r="E7991">
        <f t="shared" si="124"/>
        <v>-1</v>
      </c>
    </row>
    <row r="7992" spans="1:5" x14ac:dyDescent="0.25">
      <c r="A7992" s="1" t="s">
        <v>7992</v>
      </c>
      <c r="B7992">
        <v>94</v>
      </c>
      <c r="C7992">
        <v>3201769</v>
      </c>
      <c r="D7992">
        <v>3201488</v>
      </c>
      <c r="E7992">
        <f t="shared" si="124"/>
        <v>-1</v>
      </c>
    </row>
    <row r="7993" spans="1:5" x14ac:dyDescent="0.25">
      <c r="A7993" s="1" t="s">
        <v>7993</v>
      </c>
      <c r="B7993">
        <v>62</v>
      </c>
      <c r="C7993">
        <v>3201484</v>
      </c>
      <c r="D7993">
        <v>3201299</v>
      </c>
      <c r="E7993">
        <f t="shared" si="124"/>
        <v>-1</v>
      </c>
    </row>
    <row r="7994" spans="1:5" x14ac:dyDescent="0.25">
      <c r="A7994" s="1" t="s">
        <v>7994</v>
      </c>
      <c r="B7994">
        <v>194</v>
      </c>
      <c r="C7994">
        <v>3201728</v>
      </c>
      <c r="D7994">
        <v>3201147</v>
      </c>
      <c r="E7994">
        <f t="shared" si="124"/>
        <v>-1</v>
      </c>
    </row>
    <row r="7995" spans="1:5" x14ac:dyDescent="0.25">
      <c r="A7995" s="1" t="s">
        <v>7995</v>
      </c>
      <c r="B7995">
        <v>134</v>
      </c>
      <c r="C7995">
        <v>3201184</v>
      </c>
      <c r="D7995">
        <v>3200783</v>
      </c>
      <c r="E7995">
        <f t="shared" si="124"/>
        <v>-1</v>
      </c>
    </row>
    <row r="7996" spans="1:5" x14ac:dyDescent="0.25">
      <c r="A7996" s="1" t="s">
        <v>7996</v>
      </c>
      <c r="B7996">
        <v>157</v>
      </c>
      <c r="C7996">
        <v>3200918</v>
      </c>
      <c r="D7996">
        <v>3200448</v>
      </c>
      <c r="E7996">
        <f t="shared" si="124"/>
        <v>-1</v>
      </c>
    </row>
    <row r="7997" spans="1:5" x14ac:dyDescent="0.25">
      <c r="A7997" s="1" t="s">
        <v>7997</v>
      </c>
      <c r="B7997">
        <v>83</v>
      </c>
      <c r="C7997">
        <v>3200383</v>
      </c>
      <c r="D7997">
        <v>3200135</v>
      </c>
      <c r="E7997">
        <f t="shared" si="124"/>
        <v>-1</v>
      </c>
    </row>
    <row r="7998" spans="1:5" x14ac:dyDescent="0.25">
      <c r="A7998" s="1" t="s">
        <v>7998</v>
      </c>
      <c r="B7998">
        <v>128</v>
      </c>
      <c r="C7998">
        <v>3200412</v>
      </c>
      <c r="D7998">
        <v>3200029</v>
      </c>
      <c r="E7998">
        <f t="shared" si="124"/>
        <v>-1</v>
      </c>
    </row>
    <row r="7999" spans="1:5" x14ac:dyDescent="0.25">
      <c r="A7999" s="1" t="s">
        <v>7999</v>
      </c>
      <c r="B7999">
        <v>78</v>
      </c>
      <c r="C7999">
        <v>3200159</v>
      </c>
      <c r="D7999">
        <v>3199926</v>
      </c>
      <c r="E7999">
        <f t="shared" si="124"/>
        <v>-1</v>
      </c>
    </row>
    <row r="8000" spans="1:5" x14ac:dyDescent="0.25">
      <c r="A8000" s="1" t="s">
        <v>8000</v>
      </c>
      <c r="B8000">
        <v>91</v>
      </c>
      <c r="C8000">
        <v>3199950</v>
      </c>
      <c r="D8000">
        <v>3199678</v>
      </c>
      <c r="E8000">
        <f t="shared" si="124"/>
        <v>-1</v>
      </c>
    </row>
    <row r="8001" spans="1:5" x14ac:dyDescent="0.25">
      <c r="A8001" s="1" t="s">
        <v>8001</v>
      </c>
      <c r="B8001">
        <v>69</v>
      </c>
      <c r="C8001">
        <v>3199802</v>
      </c>
      <c r="D8001">
        <v>3199596</v>
      </c>
      <c r="E8001">
        <f t="shared" si="124"/>
        <v>-1</v>
      </c>
    </row>
    <row r="8002" spans="1:5" x14ac:dyDescent="0.25">
      <c r="A8002" s="1" t="s">
        <v>8002</v>
      </c>
      <c r="B8002">
        <v>90</v>
      </c>
      <c r="C8002">
        <v>3199539</v>
      </c>
      <c r="D8002">
        <v>3199270</v>
      </c>
      <c r="E8002">
        <f t="shared" si="124"/>
        <v>-1</v>
      </c>
    </row>
    <row r="8003" spans="1:5" x14ac:dyDescent="0.25">
      <c r="A8003" s="1" t="s">
        <v>8003</v>
      </c>
      <c r="B8003">
        <v>63</v>
      </c>
      <c r="C8003">
        <v>3198891</v>
      </c>
      <c r="D8003">
        <v>3198703</v>
      </c>
      <c r="E8003">
        <f t="shared" ref="E8003:E8066" si="125">IF(D8003&gt; C8003,1,-1)</f>
        <v>-1</v>
      </c>
    </row>
    <row r="8004" spans="1:5" x14ac:dyDescent="0.25">
      <c r="A8004" s="1" t="s">
        <v>8004</v>
      </c>
      <c r="B8004">
        <v>80</v>
      </c>
      <c r="C8004">
        <v>3198814</v>
      </c>
      <c r="D8004">
        <v>3198575</v>
      </c>
      <c r="E8004">
        <f t="shared" si="125"/>
        <v>-1</v>
      </c>
    </row>
    <row r="8005" spans="1:5" x14ac:dyDescent="0.25">
      <c r="A8005" s="1" t="s">
        <v>8005</v>
      </c>
      <c r="B8005">
        <v>62</v>
      </c>
      <c r="C8005">
        <v>3198405</v>
      </c>
      <c r="D8005">
        <v>3198220</v>
      </c>
      <c r="E8005">
        <f t="shared" si="125"/>
        <v>-1</v>
      </c>
    </row>
    <row r="8006" spans="1:5" x14ac:dyDescent="0.25">
      <c r="A8006" s="1" t="s">
        <v>8006</v>
      </c>
      <c r="B8006">
        <v>127</v>
      </c>
      <c r="C8006">
        <v>3198571</v>
      </c>
      <c r="D8006">
        <v>3198191</v>
      </c>
      <c r="E8006">
        <f t="shared" si="125"/>
        <v>-1</v>
      </c>
    </row>
    <row r="8007" spans="1:5" x14ac:dyDescent="0.25">
      <c r="A8007" s="1" t="s">
        <v>8007</v>
      </c>
      <c r="B8007">
        <v>157</v>
      </c>
      <c r="C8007">
        <v>3198070</v>
      </c>
      <c r="D8007">
        <v>3197600</v>
      </c>
      <c r="E8007">
        <f t="shared" si="125"/>
        <v>-1</v>
      </c>
    </row>
    <row r="8008" spans="1:5" x14ac:dyDescent="0.25">
      <c r="A8008" s="1" t="s">
        <v>8008</v>
      </c>
      <c r="B8008">
        <v>317</v>
      </c>
      <c r="C8008">
        <v>3197091</v>
      </c>
      <c r="D8008">
        <v>3196141</v>
      </c>
      <c r="E8008">
        <f t="shared" si="125"/>
        <v>-1</v>
      </c>
    </row>
    <row r="8009" spans="1:5" x14ac:dyDescent="0.25">
      <c r="A8009" s="1" t="s">
        <v>8009</v>
      </c>
      <c r="B8009">
        <v>63</v>
      </c>
      <c r="C8009">
        <v>3196053</v>
      </c>
      <c r="D8009">
        <v>3195865</v>
      </c>
      <c r="E8009">
        <f t="shared" si="125"/>
        <v>-1</v>
      </c>
    </row>
    <row r="8010" spans="1:5" x14ac:dyDescent="0.25">
      <c r="A8010" s="1" t="s">
        <v>8010</v>
      </c>
      <c r="B8010">
        <v>103</v>
      </c>
      <c r="C8010">
        <v>3195925</v>
      </c>
      <c r="D8010">
        <v>3195617</v>
      </c>
      <c r="E8010">
        <f t="shared" si="125"/>
        <v>-1</v>
      </c>
    </row>
    <row r="8011" spans="1:5" x14ac:dyDescent="0.25">
      <c r="A8011" s="1" t="s">
        <v>8011</v>
      </c>
      <c r="B8011">
        <v>98</v>
      </c>
      <c r="C8011">
        <v>3195613</v>
      </c>
      <c r="D8011">
        <v>3195320</v>
      </c>
      <c r="E8011">
        <f t="shared" si="125"/>
        <v>-1</v>
      </c>
    </row>
    <row r="8012" spans="1:5" x14ac:dyDescent="0.25">
      <c r="A8012" s="1" t="s">
        <v>8012</v>
      </c>
      <c r="B8012">
        <v>95</v>
      </c>
      <c r="C8012">
        <v>3195513</v>
      </c>
      <c r="D8012">
        <v>3195229</v>
      </c>
      <c r="E8012">
        <f t="shared" si="125"/>
        <v>-1</v>
      </c>
    </row>
    <row r="8013" spans="1:5" x14ac:dyDescent="0.25">
      <c r="A8013" s="1" t="s">
        <v>8013</v>
      </c>
      <c r="B8013">
        <v>78</v>
      </c>
      <c r="C8013">
        <v>3195179</v>
      </c>
      <c r="D8013">
        <v>3194946</v>
      </c>
      <c r="E8013">
        <f t="shared" si="125"/>
        <v>-1</v>
      </c>
    </row>
    <row r="8014" spans="1:5" x14ac:dyDescent="0.25">
      <c r="A8014" s="1" t="s">
        <v>8014</v>
      </c>
      <c r="B8014">
        <v>93</v>
      </c>
      <c r="C8014">
        <v>3194942</v>
      </c>
      <c r="D8014">
        <v>3194664</v>
      </c>
      <c r="E8014">
        <f t="shared" si="125"/>
        <v>-1</v>
      </c>
    </row>
    <row r="8015" spans="1:5" x14ac:dyDescent="0.25">
      <c r="A8015" s="1" t="s">
        <v>8015</v>
      </c>
      <c r="B8015">
        <v>165</v>
      </c>
      <c r="C8015">
        <v>3194881</v>
      </c>
      <c r="D8015">
        <v>3194387</v>
      </c>
      <c r="E8015">
        <f t="shared" si="125"/>
        <v>-1</v>
      </c>
    </row>
    <row r="8016" spans="1:5" x14ac:dyDescent="0.25">
      <c r="A8016" s="1" t="s">
        <v>8016</v>
      </c>
      <c r="B8016">
        <v>249</v>
      </c>
      <c r="C8016">
        <v>3194660</v>
      </c>
      <c r="D8016">
        <v>3193914</v>
      </c>
      <c r="E8016">
        <f t="shared" si="125"/>
        <v>-1</v>
      </c>
    </row>
    <row r="8017" spans="1:5" x14ac:dyDescent="0.25">
      <c r="A8017" s="1" t="s">
        <v>8017</v>
      </c>
      <c r="B8017">
        <v>179</v>
      </c>
      <c r="C8017">
        <v>3193910</v>
      </c>
      <c r="D8017">
        <v>3193374</v>
      </c>
      <c r="E8017">
        <f t="shared" si="125"/>
        <v>-1</v>
      </c>
    </row>
    <row r="8018" spans="1:5" x14ac:dyDescent="0.25">
      <c r="A8018" s="1" t="s">
        <v>8018</v>
      </c>
      <c r="B8018">
        <v>163</v>
      </c>
      <c r="C8018">
        <v>3193597</v>
      </c>
      <c r="D8018">
        <v>3193109</v>
      </c>
      <c r="E8018">
        <f t="shared" si="125"/>
        <v>-1</v>
      </c>
    </row>
    <row r="8019" spans="1:5" x14ac:dyDescent="0.25">
      <c r="A8019" s="1" t="s">
        <v>8019</v>
      </c>
      <c r="B8019">
        <v>106</v>
      </c>
      <c r="C8019">
        <v>3193305</v>
      </c>
      <c r="D8019">
        <v>3192988</v>
      </c>
      <c r="E8019">
        <f t="shared" si="125"/>
        <v>-1</v>
      </c>
    </row>
    <row r="8020" spans="1:5" x14ac:dyDescent="0.25">
      <c r="A8020" s="1" t="s">
        <v>8020</v>
      </c>
      <c r="B8020">
        <v>67</v>
      </c>
      <c r="C8020">
        <v>3193061</v>
      </c>
      <c r="D8020">
        <v>3192861</v>
      </c>
      <c r="E8020">
        <f t="shared" si="125"/>
        <v>-1</v>
      </c>
    </row>
    <row r="8021" spans="1:5" x14ac:dyDescent="0.25">
      <c r="A8021" s="1" t="s">
        <v>8021</v>
      </c>
      <c r="B8021">
        <v>72</v>
      </c>
      <c r="C8021">
        <v>3192829</v>
      </c>
      <c r="D8021">
        <v>3192614</v>
      </c>
      <c r="E8021">
        <f t="shared" si="125"/>
        <v>-1</v>
      </c>
    </row>
    <row r="8022" spans="1:5" x14ac:dyDescent="0.25">
      <c r="A8022" s="1" t="s">
        <v>8022</v>
      </c>
      <c r="B8022">
        <v>93</v>
      </c>
      <c r="C8022">
        <v>3192752</v>
      </c>
      <c r="D8022">
        <v>3192474</v>
      </c>
      <c r="E8022">
        <f t="shared" si="125"/>
        <v>-1</v>
      </c>
    </row>
    <row r="8023" spans="1:5" x14ac:dyDescent="0.25">
      <c r="A8023" s="1" t="s">
        <v>8023</v>
      </c>
      <c r="B8023">
        <v>146</v>
      </c>
      <c r="C8023">
        <v>3192281</v>
      </c>
      <c r="D8023">
        <v>3191844</v>
      </c>
      <c r="E8023">
        <f t="shared" si="125"/>
        <v>-1</v>
      </c>
    </row>
    <row r="8024" spans="1:5" x14ac:dyDescent="0.25">
      <c r="A8024" s="1" t="s">
        <v>8024</v>
      </c>
      <c r="B8024">
        <v>94</v>
      </c>
      <c r="C8024">
        <v>3191651</v>
      </c>
      <c r="D8024">
        <v>3191370</v>
      </c>
      <c r="E8024">
        <f t="shared" si="125"/>
        <v>-1</v>
      </c>
    </row>
    <row r="8025" spans="1:5" x14ac:dyDescent="0.25">
      <c r="A8025" s="1" t="s">
        <v>8025</v>
      </c>
      <c r="B8025">
        <v>74</v>
      </c>
      <c r="C8025">
        <v>3191366</v>
      </c>
      <c r="D8025">
        <v>3191145</v>
      </c>
      <c r="E8025">
        <f t="shared" si="125"/>
        <v>-1</v>
      </c>
    </row>
    <row r="8026" spans="1:5" x14ac:dyDescent="0.25">
      <c r="A8026" s="1" t="s">
        <v>8026</v>
      </c>
      <c r="B8026">
        <v>98</v>
      </c>
      <c r="C8026">
        <v>3190584</v>
      </c>
      <c r="D8026">
        <v>3190291</v>
      </c>
      <c r="E8026">
        <f t="shared" si="125"/>
        <v>-1</v>
      </c>
    </row>
    <row r="8027" spans="1:5" x14ac:dyDescent="0.25">
      <c r="A8027" s="1" t="s">
        <v>8027</v>
      </c>
      <c r="B8027">
        <v>95</v>
      </c>
      <c r="C8027">
        <v>3190055</v>
      </c>
      <c r="D8027">
        <v>3189771</v>
      </c>
      <c r="E8027">
        <f t="shared" si="125"/>
        <v>-1</v>
      </c>
    </row>
    <row r="8028" spans="1:5" x14ac:dyDescent="0.25">
      <c r="A8028" s="1" t="s">
        <v>8028</v>
      </c>
      <c r="B8028">
        <v>66</v>
      </c>
      <c r="C8028">
        <v>3189546</v>
      </c>
      <c r="D8028">
        <v>3189349</v>
      </c>
      <c r="E8028">
        <f t="shared" si="125"/>
        <v>-1</v>
      </c>
    </row>
    <row r="8029" spans="1:5" x14ac:dyDescent="0.25">
      <c r="A8029" s="1" t="s">
        <v>8029</v>
      </c>
      <c r="B8029">
        <v>64</v>
      </c>
      <c r="C8029">
        <v>3189368</v>
      </c>
      <c r="D8029">
        <v>3189177</v>
      </c>
      <c r="E8029">
        <f t="shared" si="125"/>
        <v>-1</v>
      </c>
    </row>
    <row r="8030" spans="1:5" x14ac:dyDescent="0.25">
      <c r="A8030" s="1" t="s">
        <v>8030</v>
      </c>
      <c r="B8030">
        <v>170</v>
      </c>
      <c r="C8030">
        <v>3189345</v>
      </c>
      <c r="D8030">
        <v>3188836</v>
      </c>
      <c r="E8030">
        <f t="shared" si="125"/>
        <v>-1</v>
      </c>
    </row>
    <row r="8031" spans="1:5" x14ac:dyDescent="0.25">
      <c r="A8031" s="1" t="s">
        <v>8031</v>
      </c>
      <c r="B8031">
        <v>79</v>
      </c>
      <c r="C8031">
        <v>3188797</v>
      </c>
      <c r="D8031">
        <v>3188561</v>
      </c>
      <c r="E8031">
        <f t="shared" si="125"/>
        <v>-1</v>
      </c>
    </row>
    <row r="8032" spans="1:5" x14ac:dyDescent="0.25">
      <c r="A8032" s="1" t="s">
        <v>8032</v>
      </c>
      <c r="B8032">
        <v>95</v>
      </c>
      <c r="C8032">
        <v>3188832</v>
      </c>
      <c r="D8032">
        <v>3188548</v>
      </c>
      <c r="E8032">
        <f t="shared" si="125"/>
        <v>-1</v>
      </c>
    </row>
    <row r="8033" spans="1:5" x14ac:dyDescent="0.25">
      <c r="A8033" s="1" t="s">
        <v>8033</v>
      </c>
      <c r="B8033">
        <v>451</v>
      </c>
      <c r="C8033">
        <v>3188491</v>
      </c>
      <c r="D8033">
        <v>3187139</v>
      </c>
      <c r="E8033">
        <f t="shared" si="125"/>
        <v>-1</v>
      </c>
    </row>
    <row r="8034" spans="1:5" x14ac:dyDescent="0.25">
      <c r="A8034" s="1" t="s">
        <v>8034</v>
      </c>
      <c r="B8034">
        <v>100</v>
      </c>
      <c r="C8034">
        <v>3187122</v>
      </c>
      <c r="D8034">
        <v>3186823</v>
      </c>
      <c r="E8034">
        <f t="shared" si="125"/>
        <v>-1</v>
      </c>
    </row>
    <row r="8035" spans="1:5" x14ac:dyDescent="0.25">
      <c r="A8035" s="1" t="s">
        <v>8035</v>
      </c>
      <c r="B8035">
        <v>74</v>
      </c>
      <c r="C8035">
        <v>3186819</v>
      </c>
      <c r="D8035">
        <v>3186598</v>
      </c>
      <c r="E8035">
        <f t="shared" si="125"/>
        <v>-1</v>
      </c>
    </row>
    <row r="8036" spans="1:5" x14ac:dyDescent="0.25">
      <c r="A8036" s="1" t="s">
        <v>8036</v>
      </c>
      <c r="B8036">
        <v>92</v>
      </c>
      <c r="C8036">
        <v>3186312</v>
      </c>
      <c r="D8036">
        <v>3186037</v>
      </c>
      <c r="E8036">
        <f t="shared" si="125"/>
        <v>-1</v>
      </c>
    </row>
    <row r="8037" spans="1:5" x14ac:dyDescent="0.25">
      <c r="A8037" s="1" t="s">
        <v>8037</v>
      </c>
      <c r="B8037">
        <v>84</v>
      </c>
      <c r="C8037">
        <v>3186033</v>
      </c>
      <c r="D8037">
        <v>3185782</v>
      </c>
      <c r="E8037">
        <f t="shared" si="125"/>
        <v>-1</v>
      </c>
    </row>
    <row r="8038" spans="1:5" x14ac:dyDescent="0.25">
      <c r="A8038" s="1" t="s">
        <v>8038</v>
      </c>
      <c r="B8038">
        <v>535</v>
      </c>
      <c r="C8038">
        <v>3187289</v>
      </c>
      <c r="D8038">
        <v>3185685</v>
      </c>
      <c r="E8038">
        <f t="shared" si="125"/>
        <v>-1</v>
      </c>
    </row>
    <row r="8039" spans="1:5" x14ac:dyDescent="0.25">
      <c r="A8039" s="1" t="s">
        <v>8039</v>
      </c>
      <c r="B8039">
        <v>71</v>
      </c>
      <c r="C8039">
        <v>3184736</v>
      </c>
      <c r="D8039">
        <v>3184524</v>
      </c>
      <c r="E8039">
        <f t="shared" si="125"/>
        <v>-1</v>
      </c>
    </row>
    <row r="8040" spans="1:5" x14ac:dyDescent="0.25">
      <c r="A8040" s="1" t="s">
        <v>8040</v>
      </c>
      <c r="B8040">
        <v>776</v>
      </c>
      <c r="C8040">
        <v>3185778</v>
      </c>
      <c r="D8040">
        <v>3183451</v>
      </c>
      <c r="E8040">
        <f t="shared" si="125"/>
        <v>-1</v>
      </c>
    </row>
    <row r="8041" spans="1:5" x14ac:dyDescent="0.25">
      <c r="A8041" s="1" t="s">
        <v>8041</v>
      </c>
      <c r="B8041">
        <v>97</v>
      </c>
      <c r="C8041">
        <v>3182597</v>
      </c>
      <c r="D8041">
        <v>3182307</v>
      </c>
      <c r="E8041">
        <f t="shared" si="125"/>
        <v>-1</v>
      </c>
    </row>
    <row r="8042" spans="1:5" x14ac:dyDescent="0.25">
      <c r="A8042" s="1" t="s">
        <v>8042</v>
      </c>
      <c r="B8042">
        <v>396</v>
      </c>
      <c r="C8042">
        <v>3183396</v>
      </c>
      <c r="D8042">
        <v>3182209</v>
      </c>
      <c r="E8042">
        <f t="shared" si="125"/>
        <v>-1</v>
      </c>
    </row>
    <row r="8043" spans="1:5" x14ac:dyDescent="0.25">
      <c r="A8043" s="1" t="s">
        <v>8043</v>
      </c>
      <c r="B8043">
        <v>95</v>
      </c>
      <c r="C8043">
        <v>3181878</v>
      </c>
      <c r="D8043">
        <v>3181594</v>
      </c>
      <c r="E8043">
        <f t="shared" si="125"/>
        <v>-1</v>
      </c>
    </row>
    <row r="8044" spans="1:5" x14ac:dyDescent="0.25">
      <c r="A8044" s="1" t="s">
        <v>8044</v>
      </c>
      <c r="B8044">
        <v>108</v>
      </c>
      <c r="C8044">
        <v>3181858</v>
      </c>
      <c r="D8044">
        <v>3181535</v>
      </c>
      <c r="E8044">
        <f t="shared" si="125"/>
        <v>-1</v>
      </c>
    </row>
    <row r="8045" spans="1:5" x14ac:dyDescent="0.25">
      <c r="A8045" s="1" t="s">
        <v>8045</v>
      </c>
      <c r="B8045">
        <v>82</v>
      </c>
      <c r="C8045">
        <v>3181419</v>
      </c>
      <c r="D8045">
        <v>3181174</v>
      </c>
      <c r="E8045">
        <f t="shared" si="125"/>
        <v>-1</v>
      </c>
    </row>
    <row r="8046" spans="1:5" x14ac:dyDescent="0.25">
      <c r="A8046" s="1" t="s">
        <v>8046</v>
      </c>
      <c r="B8046">
        <v>90</v>
      </c>
      <c r="C8046">
        <v>3181244</v>
      </c>
      <c r="D8046">
        <v>3180975</v>
      </c>
      <c r="E8046">
        <f t="shared" si="125"/>
        <v>-1</v>
      </c>
    </row>
    <row r="8047" spans="1:5" x14ac:dyDescent="0.25">
      <c r="A8047" s="1" t="s">
        <v>8047</v>
      </c>
      <c r="B8047">
        <v>67</v>
      </c>
      <c r="C8047">
        <v>3180918</v>
      </c>
      <c r="D8047">
        <v>3180718</v>
      </c>
      <c r="E8047">
        <f t="shared" si="125"/>
        <v>-1</v>
      </c>
    </row>
    <row r="8048" spans="1:5" x14ac:dyDescent="0.25">
      <c r="A8048" s="1" t="s">
        <v>8048</v>
      </c>
      <c r="B8048">
        <v>76</v>
      </c>
      <c r="C8048">
        <v>3180403</v>
      </c>
      <c r="D8048">
        <v>3180176</v>
      </c>
      <c r="E8048">
        <f t="shared" si="125"/>
        <v>-1</v>
      </c>
    </row>
    <row r="8049" spans="1:5" x14ac:dyDescent="0.25">
      <c r="A8049" s="1" t="s">
        <v>8049</v>
      </c>
      <c r="B8049">
        <v>239</v>
      </c>
      <c r="C8049">
        <v>3180546</v>
      </c>
      <c r="D8049">
        <v>3179830</v>
      </c>
      <c r="E8049">
        <f t="shared" si="125"/>
        <v>-1</v>
      </c>
    </row>
    <row r="8050" spans="1:5" x14ac:dyDescent="0.25">
      <c r="A8050" s="1" t="s">
        <v>8050</v>
      </c>
      <c r="B8050">
        <v>108</v>
      </c>
      <c r="C8050">
        <v>3179826</v>
      </c>
      <c r="D8050">
        <v>3179503</v>
      </c>
      <c r="E8050">
        <f t="shared" si="125"/>
        <v>-1</v>
      </c>
    </row>
    <row r="8051" spans="1:5" x14ac:dyDescent="0.25">
      <c r="A8051" s="1" t="s">
        <v>8051</v>
      </c>
      <c r="B8051">
        <v>94</v>
      </c>
      <c r="C8051">
        <v>3179499</v>
      </c>
      <c r="D8051">
        <v>3179218</v>
      </c>
      <c r="E8051">
        <f t="shared" si="125"/>
        <v>-1</v>
      </c>
    </row>
    <row r="8052" spans="1:5" x14ac:dyDescent="0.25">
      <c r="A8052" s="1" t="s">
        <v>8052</v>
      </c>
      <c r="B8052">
        <v>76</v>
      </c>
      <c r="C8052">
        <v>3179172</v>
      </c>
      <c r="D8052">
        <v>3178945</v>
      </c>
      <c r="E8052">
        <f t="shared" si="125"/>
        <v>-1</v>
      </c>
    </row>
    <row r="8053" spans="1:5" x14ac:dyDescent="0.25">
      <c r="A8053" s="1" t="s">
        <v>8053</v>
      </c>
      <c r="B8053">
        <v>131</v>
      </c>
      <c r="C8053">
        <v>3179072</v>
      </c>
      <c r="D8053">
        <v>3178680</v>
      </c>
      <c r="E8053">
        <f t="shared" si="125"/>
        <v>-1</v>
      </c>
    </row>
    <row r="8054" spans="1:5" x14ac:dyDescent="0.25">
      <c r="A8054" s="1" t="s">
        <v>8054</v>
      </c>
      <c r="B8054">
        <v>97</v>
      </c>
      <c r="C8054">
        <v>3178671</v>
      </c>
      <c r="D8054">
        <v>3178381</v>
      </c>
      <c r="E8054">
        <f t="shared" si="125"/>
        <v>-1</v>
      </c>
    </row>
    <row r="8055" spans="1:5" x14ac:dyDescent="0.25">
      <c r="A8055" s="1" t="s">
        <v>8055</v>
      </c>
      <c r="B8055">
        <v>106</v>
      </c>
      <c r="C8055">
        <v>3178469</v>
      </c>
      <c r="D8055">
        <v>3178152</v>
      </c>
      <c r="E8055">
        <f t="shared" si="125"/>
        <v>-1</v>
      </c>
    </row>
    <row r="8056" spans="1:5" x14ac:dyDescent="0.25">
      <c r="A8056" s="1" t="s">
        <v>8056</v>
      </c>
      <c r="B8056">
        <v>113</v>
      </c>
      <c r="C8056">
        <v>3178085</v>
      </c>
      <c r="D8056">
        <v>3177747</v>
      </c>
      <c r="E8056">
        <f t="shared" si="125"/>
        <v>-1</v>
      </c>
    </row>
    <row r="8057" spans="1:5" x14ac:dyDescent="0.25">
      <c r="A8057" s="1" t="s">
        <v>8057</v>
      </c>
      <c r="B8057">
        <v>182</v>
      </c>
      <c r="C8057">
        <v>3178278</v>
      </c>
      <c r="D8057">
        <v>3177733</v>
      </c>
      <c r="E8057">
        <f t="shared" si="125"/>
        <v>-1</v>
      </c>
    </row>
    <row r="8058" spans="1:5" x14ac:dyDescent="0.25">
      <c r="A8058" s="1" t="s">
        <v>8058</v>
      </c>
      <c r="B8058">
        <v>64</v>
      </c>
      <c r="C8058">
        <v>3177712</v>
      </c>
      <c r="D8058">
        <v>3177521</v>
      </c>
      <c r="E8058">
        <f t="shared" si="125"/>
        <v>-1</v>
      </c>
    </row>
    <row r="8059" spans="1:5" x14ac:dyDescent="0.25">
      <c r="A8059" s="1" t="s">
        <v>8059</v>
      </c>
      <c r="B8059">
        <v>83</v>
      </c>
      <c r="C8059">
        <v>3177665</v>
      </c>
      <c r="D8059">
        <v>3177417</v>
      </c>
      <c r="E8059">
        <f t="shared" si="125"/>
        <v>-1</v>
      </c>
    </row>
    <row r="8060" spans="1:5" x14ac:dyDescent="0.25">
      <c r="A8060" s="1" t="s">
        <v>8060</v>
      </c>
      <c r="B8060">
        <v>114</v>
      </c>
      <c r="C8060">
        <v>3177413</v>
      </c>
      <c r="D8060">
        <v>3177072</v>
      </c>
      <c r="E8060">
        <f t="shared" si="125"/>
        <v>-1</v>
      </c>
    </row>
    <row r="8061" spans="1:5" x14ac:dyDescent="0.25">
      <c r="A8061" s="1" t="s">
        <v>8061</v>
      </c>
      <c r="B8061">
        <v>219</v>
      </c>
      <c r="C8061">
        <v>3177505</v>
      </c>
      <c r="D8061">
        <v>3176849</v>
      </c>
      <c r="E8061">
        <f t="shared" si="125"/>
        <v>-1</v>
      </c>
    </row>
    <row r="8062" spans="1:5" x14ac:dyDescent="0.25">
      <c r="A8062" s="1" t="s">
        <v>8062</v>
      </c>
      <c r="B8062">
        <v>113</v>
      </c>
      <c r="C8062">
        <v>3177068</v>
      </c>
      <c r="D8062">
        <v>3176730</v>
      </c>
      <c r="E8062">
        <f t="shared" si="125"/>
        <v>-1</v>
      </c>
    </row>
    <row r="8063" spans="1:5" x14ac:dyDescent="0.25">
      <c r="A8063" s="1" t="s">
        <v>8063</v>
      </c>
      <c r="B8063">
        <v>81</v>
      </c>
      <c r="C8063">
        <v>3176898</v>
      </c>
      <c r="D8063">
        <v>3176656</v>
      </c>
      <c r="E8063">
        <f t="shared" si="125"/>
        <v>-1</v>
      </c>
    </row>
    <row r="8064" spans="1:5" x14ac:dyDescent="0.25">
      <c r="A8064" s="1" t="s">
        <v>8064</v>
      </c>
      <c r="B8064">
        <v>62</v>
      </c>
      <c r="C8064">
        <v>3176573</v>
      </c>
      <c r="D8064">
        <v>3176388</v>
      </c>
      <c r="E8064">
        <f t="shared" si="125"/>
        <v>-1</v>
      </c>
    </row>
    <row r="8065" spans="1:5" x14ac:dyDescent="0.25">
      <c r="A8065" s="1" t="s">
        <v>8065</v>
      </c>
      <c r="B8065">
        <v>136</v>
      </c>
      <c r="C8065">
        <v>3176773</v>
      </c>
      <c r="D8065">
        <v>3176366</v>
      </c>
      <c r="E8065">
        <f t="shared" si="125"/>
        <v>-1</v>
      </c>
    </row>
    <row r="8066" spans="1:5" x14ac:dyDescent="0.25">
      <c r="A8066" s="1" t="s">
        <v>8066</v>
      </c>
      <c r="B8066">
        <v>134</v>
      </c>
      <c r="C8066">
        <v>3176460</v>
      </c>
      <c r="D8066">
        <v>3176059</v>
      </c>
      <c r="E8066">
        <f t="shared" si="125"/>
        <v>-1</v>
      </c>
    </row>
    <row r="8067" spans="1:5" x14ac:dyDescent="0.25">
      <c r="A8067" s="1" t="s">
        <v>8067</v>
      </c>
      <c r="B8067">
        <v>91</v>
      </c>
      <c r="C8067">
        <v>3176117</v>
      </c>
      <c r="D8067">
        <v>3175845</v>
      </c>
      <c r="E8067">
        <f t="shared" ref="E8067:E8130" si="126">IF(D8067&gt; C8067,1,-1)</f>
        <v>-1</v>
      </c>
    </row>
    <row r="8068" spans="1:5" x14ac:dyDescent="0.25">
      <c r="A8068" s="1" t="s">
        <v>8068</v>
      </c>
      <c r="B8068">
        <v>108</v>
      </c>
      <c r="C8068">
        <v>3176055</v>
      </c>
      <c r="D8068">
        <v>3175732</v>
      </c>
      <c r="E8068">
        <f t="shared" si="126"/>
        <v>-1</v>
      </c>
    </row>
    <row r="8069" spans="1:5" x14ac:dyDescent="0.25">
      <c r="A8069" s="1" t="s">
        <v>8069</v>
      </c>
      <c r="B8069">
        <v>64</v>
      </c>
      <c r="C8069">
        <v>3175841</v>
      </c>
      <c r="D8069">
        <v>3175650</v>
      </c>
      <c r="E8069">
        <f t="shared" si="126"/>
        <v>-1</v>
      </c>
    </row>
    <row r="8070" spans="1:5" x14ac:dyDescent="0.25">
      <c r="A8070" s="1" t="s">
        <v>8070</v>
      </c>
      <c r="B8070">
        <v>60</v>
      </c>
      <c r="C8070">
        <v>3175499</v>
      </c>
      <c r="D8070">
        <v>3175320</v>
      </c>
      <c r="E8070">
        <f t="shared" si="126"/>
        <v>-1</v>
      </c>
    </row>
    <row r="8071" spans="1:5" x14ac:dyDescent="0.25">
      <c r="A8071" s="1" t="s">
        <v>8071</v>
      </c>
      <c r="B8071">
        <v>123</v>
      </c>
      <c r="C8071">
        <v>3175144</v>
      </c>
      <c r="D8071">
        <v>3174776</v>
      </c>
      <c r="E8071">
        <f t="shared" si="126"/>
        <v>-1</v>
      </c>
    </row>
    <row r="8072" spans="1:5" x14ac:dyDescent="0.25">
      <c r="A8072" s="1" t="s">
        <v>8072</v>
      </c>
      <c r="B8072">
        <v>85</v>
      </c>
      <c r="C8072">
        <v>3174710</v>
      </c>
      <c r="D8072">
        <v>3174456</v>
      </c>
      <c r="E8072">
        <f t="shared" si="126"/>
        <v>-1</v>
      </c>
    </row>
    <row r="8073" spans="1:5" x14ac:dyDescent="0.25">
      <c r="A8073" s="1" t="s">
        <v>8073</v>
      </c>
      <c r="B8073">
        <v>125</v>
      </c>
      <c r="C8073">
        <v>3174816</v>
      </c>
      <c r="D8073">
        <v>3174442</v>
      </c>
      <c r="E8073">
        <f t="shared" si="126"/>
        <v>-1</v>
      </c>
    </row>
    <row r="8074" spans="1:5" x14ac:dyDescent="0.25">
      <c r="A8074" s="1" t="s">
        <v>8074</v>
      </c>
      <c r="B8074">
        <v>60</v>
      </c>
      <c r="C8074">
        <v>3174520</v>
      </c>
      <c r="D8074">
        <v>3174341</v>
      </c>
      <c r="E8074">
        <f t="shared" si="126"/>
        <v>-1</v>
      </c>
    </row>
    <row r="8075" spans="1:5" x14ac:dyDescent="0.25">
      <c r="A8075" s="1" t="s">
        <v>8075</v>
      </c>
      <c r="B8075">
        <v>62</v>
      </c>
      <c r="C8075">
        <v>3174446</v>
      </c>
      <c r="D8075">
        <v>3174261</v>
      </c>
      <c r="E8075">
        <f t="shared" si="126"/>
        <v>-1</v>
      </c>
    </row>
    <row r="8076" spans="1:5" x14ac:dyDescent="0.25">
      <c r="A8076" s="1" t="s">
        <v>8076</v>
      </c>
      <c r="B8076">
        <v>61</v>
      </c>
      <c r="C8076">
        <v>3174257</v>
      </c>
      <c r="D8076">
        <v>3174075</v>
      </c>
      <c r="E8076">
        <f t="shared" si="126"/>
        <v>-1</v>
      </c>
    </row>
    <row r="8077" spans="1:5" x14ac:dyDescent="0.25">
      <c r="A8077" s="1" t="s">
        <v>8077</v>
      </c>
      <c r="B8077">
        <v>69</v>
      </c>
      <c r="C8077">
        <v>3174216</v>
      </c>
      <c r="D8077">
        <v>3174010</v>
      </c>
      <c r="E8077">
        <f t="shared" si="126"/>
        <v>-1</v>
      </c>
    </row>
    <row r="8078" spans="1:5" x14ac:dyDescent="0.25">
      <c r="A8078" s="1" t="s">
        <v>8078</v>
      </c>
      <c r="B8078">
        <v>146</v>
      </c>
      <c r="C8078">
        <v>3173803</v>
      </c>
      <c r="D8078">
        <v>3173366</v>
      </c>
      <c r="E8078">
        <f t="shared" si="126"/>
        <v>-1</v>
      </c>
    </row>
    <row r="8079" spans="1:5" x14ac:dyDescent="0.25">
      <c r="A8079" s="1" t="s">
        <v>8079</v>
      </c>
      <c r="B8079">
        <v>70</v>
      </c>
      <c r="C8079">
        <v>3173241</v>
      </c>
      <c r="D8079">
        <v>3173032</v>
      </c>
      <c r="E8079">
        <f t="shared" si="126"/>
        <v>-1</v>
      </c>
    </row>
    <row r="8080" spans="1:5" x14ac:dyDescent="0.25">
      <c r="A8080" s="1" t="s">
        <v>8080</v>
      </c>
      <c r="B8080">
        <v>180</v>
      </c>
      <c r="C8080">
        <v>3173362</v>
      </c>
      <c r="D8080">
        <v>3172823</v>
      </c>
      <c r="E8080">
        <f t="shared" si="126"/>
        <v>-1</v>
      </c>
    </row>
    <row r="8081" spans="1:5" x14ac:dyDescent="0.25">
      <c r="A8081" s="1" t="s">
        <v>8081</v>
      </c>
      <c r="B8081">
        <v>83</v>
      </c>
      <c r="C8081">
        <v>3172872</v>
      </c>
      <c r="D8081">
        <v>3172624</v>
      </c>
      <c r="E8081">
        <f t="shared" si="126"/>
        <v>-1</v>
      </c>
    </row>
    <row r="8082" spans="1:5" x14ac:dyDescent="0.25">
      <c r="A8082" s="1" t="s">
        <v>8082</v>
      </c>
      <c r="B8082">
        <v>73</v>
      </c>
      <c r="C8082">
        <v>3172819</v>
      </c>
      <c r="D8082">
        <v>3172601</v>
      </c>
      <c r="E8082">
        <f t="shared" si="126"/>
        <v>-1</v>
      </c>
    </row>
    <row r="8083" spans="1:5" x14ac:dyDescent="0.25">
      <c r="A8083" s="1" t="s">
        <v>8083</v>
      </c>
      <c r="B8083">
        <v>71</v>
      </c>
      <c r="C8083">
        <v>3172637</v>
      </c>
      <c r="D8083">
        <v>3172425</v>
      </c>
      <c r="E8083">
        <f t="shared" si="126"/>
        <v>-1</v>
      </c>
    </row>
    <row r="8084" spans="1:5" x14ac:dyDescent="0.25">
      <c r="A8084" s="1" t="s">
        <v>8084</v>
      </c>
      <c r="B8084">
        <v>188</v>
      </c>
      <c r="C8084">
        <v>3172620</v>
      </c>
      <c r="D8084">
        <v>3172057</v>
      </c>
      <c r="E8084">
        <f t="shared" si="126"/>
        <v>-1</v>
      </c>
    </row>
    <row r="8085" spans="1:5" x14ac:dyDescent="0.25">
      <c r="A8085" s="1" t="s">
        <v>8085</v>
      </c>
      <c r="B8085">
        <v>70</v>
      </c>
      <c r="C8085">
        <v>3171944</v>
      </c>
      <c r="D8085">
        <v>3171735</v>
      </c>
      <c r="E8085">
        <f t="shared" si="126"/>
        <v>-1</v>
      </c>
    </row>
    <row r="8086" spans="1:5" x14ac:dyDescent="0.25">
      <c r="A8086" s="1" t="s">
        <v>8086</v>
      </c>
      <c r="B8086">
        <v>123</v>
      </c>
      <c r="C8086">
        <v>3172053</v>
      </c>
      <c r="D8086">
        <v>3171685</v>
      </c>
      <c r="E8086">
        <f t="shared" si="126"/>
        <v>-1</v>
      </c>
    </row>
    <row r="8087" spans="1:5" x14ac:dyDescent="0.25">
      <c r="A8087" s="1" t="s">
        <v>8087</v>
      </c>
      <c r="B8087">
        <v>71</v>
      </c>
      <c r="C8087">
        <v>3171650</v>
      </c>
      <c r="D8087">
        <v>3171438</v>
      </c>
      <c r="E8087">
        <f t="shared" si="126"/>
        <v>-1</v>
      </c>
    </row>
    <row r="8088" spans="1:5" x14ac:dyDescent="0.25">
      <c r="A8088" s="1" t="s">
        <v>8088</v>
      </c>
      <c r="B8088">
        <v>147</v>
      </c>
      <c r="C8088">
        <v>3171681</v>
      </c>
      <c r="D8088">
        <v>3171241</v>
      </c>
      <c r="E8088">
        <f t="shared" si="126"/>
        <v>-1</v>
      </c>
    </row>
    <row r="8089" spans="1:5" x14ac:dyDescent="0.25">
      <c r="A8089" s="1" t="s">
        <v>8089</v>
      </c>
      <c r="B8089">
        <v>77</v>
      </c>
      <c r="C8089">
        <v>3171224</v>
      </c>
      <c r="D8089">
        <v>3170994</v>
      </c>
      <c r="E8089">
        <f t="shared" si="126"/>
        <v>-1</v>
      </c>
    </row>
    <row r="8090" spans="1:5" x14ac:dyDescent="0.25">
      <c r="A8090" s="1" t="s">
        <v>8090</v>
      </c>
      <c r="B8090">
        <v>133</v>
      </c>
      <c r="C8090">
        <v>3171234</v>
      </c>
      <c r="D8090">
        <v>3170836</v>
      </c>
      <c r="E8090">
        <f t="shared" si="126"/>
        <v>-1</v>
      </c>
    </row>
    <row r="8091" spans="1:5" x14ac:dyDescent="0.25">
      <c r="A8091" s="1" t="s">
        <v>8091</v>
      </c>
      <c r="B8091">
        <v>74</v>
      </c>
      <c r="C8091">
        <v>3170867</v>
      </c>
      <c r="D8091">
        <v>3170646</v>
      </c>
      <c r="E8091">
        <f t="shared" si="126"/>
        <v>-1</v>
      </c>
    </row>
    <row r="8092" spans="1:5" x14ac:dyDescent="0.25">
      <c r="A8092" s="1" t="s">
        <v>8092</v>
      </c>
      <c r="B8092">
        <v>64</v>
      </c>
      <c r="C8092">
        <v>3170595</v>
      </c>
      <c r="D8092">
        <v>3170404</v>
      </c>
      <c r="E8092">
        <f t="shared" si="126"/>
        <v>-1</v>
      </c>
    </row>
    <row r="8093" spans="1:5" x14ac:dyDescent="0.25">
      <c r="A8093" s="1" t="s">
        <v>8093</v>
      </c>
      <c r="B8093">
        <v>88</v>
      </c>
      <c r="C8093">
        <v>3170231</v>
      </c>
      <c r="D8093">
        <v>3169968</v>
      </c>
      <c r="E8093">
        <f t="shared" si="126"/>
        <v>-1</v>
      </c>
    </row>
    <row r="8094" spans="1:5" x14ac:dyDescent="0.25">
      <c r="A8094" s="1" t="s">
        <v>8094</v>
      </c>
      <c r="B8094">
        <v>85</v>
      </c>
      <c r="C8094">
        <v>3170007</v>
      </c>
      <c r="D8094">
        <v>3169753</v>
      </c>
      <c r="E8094">
        <f t="shared" si="126"/>
        <v>-1</v>
      </c>
    </row>
    <row r="8095" spans="1:5" x14ac:dyDescent="0.25">
      <c r="A8095" s="1" t="s">
        <v>8095</v>
      </c>
      <c r="B8095">
        <v>300</v>
      </c>
      <c r="C8095">
        <v>3170029</v>
      </c>
      <c r="D8095">
        <v>3169130</v>
      </c>
      <c r="E8095">
        <f t="shared" si="126"/>
        <v>-1</v>
      </c>
    </row>
    <row r="8096" spans="1:5" x14ac:dyDescent="0.25">
      <c r="A8096" s="1" t="s">
        <v>8096</v>
      </c>
      <c r="B8096">
        <v>77</v>
      </c>
      <c r="C8096">
        <v>3168751</v>
      </c>
      <c r="D8096">
        <v>3168521</v>
      </c>
      <c r="E8096">
        <f t="shared" si="126"/>
        <v>-1</v>
      </c>
    </row>
    <row r="8097" spans="1:5" x14ac:dyDescent="0.25">
      <c r="A8097" s="1" t="s">
        <v>8097</v>
      </c>
      <c r="B8097">
        <v>255</v>
      </c>
      <c r="C8097">
        <v>3169130</v>
      </c>
      <c r="D8097">
        <v>3168366</v>
      </c>
      <c r="E8097">
        <f t="shared" si="126"/>
        <v>-1</v>
      </c>
    </row>
    <row r="8098" spans="1:5" x14ac:dyDescent="0.25">
      <c r="A8098" s="1" t="s">
        <v>8098</v>
      </c>
      <c r="B8098">
        <v>83</v>
      </c>
      <c r="C8098">
        <v>3168573</v>
      </c>
      <c r="D8098">
        <v>3168325</v>
      </c>
      <c r="E8098">
        <f t="shared" si="126"/>
        <v>-1</v>
      </c>
    </row>
    <row r="8099" spans="1:5" x14ac:dyDescent="0.25">
      <c r="A8099" s="1" t="s">
        <v>8099</v>
      </c>
      <c r="B8099">
        <v>146</v>
      </c>
      <c r="C8099">
        <v>3168352</v>
      </c>
      <c r="D8099">
        <v>3167915</v>
      </c>
      <c r="E8099">
        <f t="shared" si="126"/>
        <v>-1</v>
      </c>
    </row>
    <row r="8100" spans="1:5" x14ac:dyDescent="0.25">
      <c r="A8100" s="1" t="s">
        <v>8100</v>
      </c>
      <c r="B8100">
        <v>62</v>
      </c>
      <c r="C8100">
        <v>3167936</v>
      </c>
      <c r="D8100">
        <v>3167751</v>
      </c>
      <c r="E8100">
        <f t="shared" si="126"/>
        <v>-1</v>
      </c>
    </row>
    <row r="8101" spans="1:5" x14ac:dyDescent="0.25">
      <c r="A8101" s="1" t="s">
        <v>8101</v>
      </c>
      <c r="B8101">
        <v>63</v>
      </c>
      <c r="C8101">
        <v>3167207</v>
      </c>
      <c r="D8101">
        <v>3167019</v>
      </c>
      <c r="E8101">
        <f t="shared" si="126"/>
        <v>-1</v>
      </c>
    </row>
    <row r="8102" spans="1:5" x14ac:dyDescent="0.25">
      <c r="A8102" s="1" t="s">
        <v>8102</v>
      </c>
      <c r="B8102">
        <v>435</v>
      </c>
      <c r="C8102">
        <v>3167922</v>
      </c>
      <c r="D8102">
        <v>3166618</v>
      </c>
      <c r="E8102">
        <f t="shared" si="126"/>
        <v>-1</v>
      </c>
    </row>
    <row r="8103" spans="1:5" x14ac:dyDescent="0.25">
      <c r="A8103" s="1" t="s">
        <v>8103</v>
      </c>
      <c r="B8103">
        <v>117</v>
      </c>
      <c r="C8103">
        <v>3166771</v>
      </c>
      <c r="D8103">
        <v>3166421</v>
      </c>
      <c r="E8103">
        <f t="shared" si="126"/>
        <v>-1</v>
      </c>
    </row>
    <row r="8104" spans="1:5" x14ac:dyDescent="0.25">
      <c r="A8104" s="1" t="s">
        <v>8104</v>
      </c>
      <c r="B8104">
        <v>60</v>
      </c>
      <c r="C8104">
        <v>3166556</v>
      </c>
      <c r="D8104">
        <v>3166377</v>
      </c>
      <c r="E8104">
        <f t="shared" si="126"/>
        <v>-1</v>
      </c>
    </row>
    <row r="8105" spans="1:5" x14ac:dyDescent="0.25">
      <c r="A8105" s="1" t="s">
        <v>8105</v>
      </c>
      <c r="B8105">
        <v>123</v>
      </c>
      <c r="C8105">
        <v>3165940</v>
      </c>
      <c r="D8105">
        <v>3165572</v>
      </c>
      <c r="E8105">
        <f t="shared" si="126"/>
        <v>-1</v>
      </c>
    </row>
    <row r="8106" spans="1:5" x14ac:dyDescent="0.25">
      <c r="A8106" s="1" t="s">
        <v>8106</v>
      </c>
      <c r="B8106">
        <v>64</v>
      </c>
      <c r="C8106">
        <v>3165393</v>
      </c>
      <c r="D8106">
        <v>3165202</v>
      </c>
      <c r="E8106">
        <f t="shared" si="126"/>
        <v>-1</v>
      </c>
    </row>
    <row r="8107" spans="1:5" x14ac:dyDescent="0.25">
      <c r="A8107" s="1" t="s">
        <v>8107</v>
      </c>
      <c r="B8107">
        <v>489</v>
      </c>
      <c r="C8107">
        <v>3165542</v>
      </c>
      <c r="D8107">
        <v>3164076</v>
      </c>
      <c r="E8107">
        <f t="shared" si="126"/>
        <v>-1</v>
      </c>
    </row>
    <row r="8108" spans="1:5" x14ac:dyDescent="0.25">
      <c r="A8108" s="1" t="s">
        <v>8108</v>
      </c>
      <c r="B8108">
        <v>60</v>
      </c>
      <c r="C8108">
        <v>3164053</v>
      </c>
      <c r="D8108">
        <v>3163874</v>
      </c>
      <c r="E8108">
        <f t="shared" si="126"/>
        <v>-1</v>
      </c>
    </row>
    <row r="8109" spans="1:5" x14ac:dyDescent="0.25">
      <c r="A8109" s="1" t="s">
        <v>8109</v>
      </c>
      <c r="B8109">
        <v>76</v>
      </c>
      <c r="C8109">
        <v>3164004</v>
      </c>
      <c r="D8109">
        <v>3163777</v>
      </c>
      <c r="E8109">
        <f t="shared" si="126"/>
        <v>-1</v>
      </c>
    </row>
    <row r="8110" spans="1:5" x14ac:dyDescent="0.25">
      <c r="A8110" s="1" t="s">
        <v>8110</v>
      </c>
      <c r="B8110">
        <v>63</v>
      </c>
      <c r="C8110">
        <v>3163566</v>
      </c>
      <c r="D8110">
        <v>3163378</v>
      </c>
      <c r="E8110">
        <f t="shared" si="126"/>
        <v>-1</v>
      </c>
    </row>
    <row r="8111" spans="1:5" x14ac:dyDescent="0.25">
      <c r="A8111" s="1" t="s">
        <v>8111</v>
      </c>
      <c r="B8111">
        <v>253</v>
      </c>
      <c r="C8111">
        <v>3163838</v>
      </c>
      <c r="D8111">
        <v>3163080</v>
      </c>
      <c r="E8111">
        <f t="shared" si="126"/>
        <v>-1</v>
      </c>
    </row>
    <row r="8112" spans="1:5" x14ac:dyDescent="0.25">
      <c r="A8112" s="1" t="s">
        <v>8112</v>
      </c>
      <c r="B8112">
        <v>97</v>
      </c>
      <c r="C8112">
        <v>3162945</v>
      </c>
      <c r="D8112">
        <v>3162655</v>
      </c>
      <c r="E8112">
        <f t="shared" si="126"/>
        <v>-1</v>
      </c>
    </row>
    <row r="8113" spans="1:5" x14ac:dyDescent="0.25">
      <c r="A8113" s="1" t="s">
        <v>8113</v>
      </c>
      <c r="B8113">
        <v>246</v>
      </c>
      <c r="C8113">
        <v>3163090</v>
      </c>
      <c r="D8113">
        <v>3162353</v>
      </c>
      <c r="E8113">
        <f t="shared" si="126"/>
        <v>-1</v>
      </c>
    </row>
    <row r="8114" spans="1:5" x14ac:dyDescent="0.25">
      <c r="A8114" s="1" t="s">
        <v>8114</v>
      </c>
      <c r="B8114">
        <v>60</v>
      </c>
      <c r="C8114">
        <v>3162443</v>
      </c>
      <c r="D8114">
        <v>3162264</v>
      </c>
      <c r="E8114">
        <f t="shared" si="126"/>
        <v>-1</v>
      </c>
    </row>
    <row r="8115" spans="1:5" x14ac:dyDescent="0.25">
      <c r="A8115" s="1" t="s">
        <v>8115</v>
      </c>
      <c r="B8115">
        <v>119</v>
      </c>
      <c r="C8115">
        <v>3162366</v>
      </c>
      <c r="D8115">
        <v>3162010</v>
      </c>
      <c r="E8115">
        <f t="shared" si="126"/>
        <v>-1</v>
      </c>
    </row>
    <row r="8116" spans="1:5" x14ac:dyDescent="0.25">
      <c r="A8116" s="1" t="s">
        <v>8116</v>
      </c>
      <c r="B8116">
        <v>106</v>
      </c>
      <c r="C8116">
        <v>3162083</v>
      </c>
      <c r="D8116">
        <v>3161766</v>
      </c>
      <c r="E8116">
        <f t="shared" si="126"/>
        <v>-1</v>
      </c>
    </row>
    <row r="8117" spans="1:5" x14ac:dyDescent="0.25">
      <c r="A8117" s="1" t="s">
        <v>8117</v>
      </c>
      <c r="B8117">
        <v>64</v>
      </c>
      <c r="C8117">
        <v>3161529</v>
      </c>
      <c r="D8117">
        <v>3161338</v>
      </c>
      <c r="E8117">
        <f t="shared" si="126"/>
        <v>-1</v>
      </c>
    </row>
    <row r="8118" spans="1:5" x14ac:dyDescent="0.25">
      <c r="A8118" s="1" t="s">
        <v>8118</v>
      </c>
      <c r="B8118">
        <v>74</v>
      </c>
      <c r="C8118">
        <v>3160996</v>
      </c>
      <c r="D8118">
        <v>3160775</v>
      </c>
      <c r="E8118">
        <f t="shared" si="126"/>
        <v>-1</v>
      </c>
    </row>
    <row r="8119" spans="1:5" x14ac:dyDescent="0.25">
      <c r="A8119" s="1" t="s">
        <v>8119</v>
      </c>
      <c r="B8119">
        <v>378</v>
      </c>
      <c r="C8119">
        <v>3161582</v>
      </c>
      <c r="D8119">
        <v>3160449</v>
      </c>
      <c r="E8119">
        <f t="shared" si="126"/>
        <v>-1</v>
      </c>
    </row>
    <row r="8120" spans="1:5" x14ac:dyDescent="0.25">
      <c r="A8120" s="1" t="s">
        <v>8120</v>
      </c>
      <c r="B8120">
        <v>60</v>
      </c>
      <c r="C8120">
        <v>3160337</v>
      </c>
      <c r="D8120">
        <v>3160158</v>
      </c>
      <c r="E8120">
        <f t="shared" si="126"/>
        <v>-1</v>
      </c>
    </row>
    <row r="8121" spans="1:5" x14ac:dyDescent="0.25">
      <c r="A8121" s="1" t="s">
        <v>8121</v>
      </c>
      <c r="B8121">
        <v>366</v>
      </c>
      <c r="C8121">
        <v>3160458</v>
      </c>
      <c r="D8121">
        <v>3159361</v>
      </c>
      <c r="E8121">
        <f t="shared" si="126"/>
        <v>-1</v>
      </c>
    </row>
    <row r="8122" spans="1:5" x14ac:dyDescent="0.25">
      <c r="A8122" s="1" t="s">
        <v>8122</v>
      </c>
      <c r="B8122">
        <v>70</v>
      </c>
      <c r="C8122">
        <v>3159305</v>
      </c>
      <c r="D8122">
        <v>3159096</v>
      </c>
      <c r="E8122">
        <f t="shared" si="126"/>
        <v>-1</v>
      </c>
    </row>
    <row r="8123" spans="1:5" x14ac:dyDescent="0.25">
      <c r="A8123" s="1" t="s">
        <v>8123</v>
      </c>
      <c r="B8123">
        <v>339</v>
      </c>
      <c r="C8123">
        <v>3159309</v>
      </c>
      <c r="D8123">
        <v>3158293</v>
      </c>
      <c r="E8123">
        <f t="shared" si="126"/>
        <v>-1</v>
      </c>
    </row>
    <row r="8124" spans="1:5" x14ac:dyDescent="0.25">
      <c r="A8124" s="1" t="s">
        <v>8124</v>
      </c>
      <c r="B8124">
        <v>279</v>
      </c>
      <c r="C8124">
        <v>3158305</v>
      </c>
      <c r="D8124">
        <v>3157469</v>
      </c>
      <c r="E8124">
        <f t="shared" si="126"/>
        <v>-1</v>
      </c>
    </row>
    <row r="8125" spans="1:5" x14ac:dyDescent="0.25">
      <c r="A8125" s="1" t="s">
        <v>8125</v>
      </c>
      <c r="B8125">
        <v>472</v>
      </c>
      <c r="C8125">
        <v>3157607</v>
      </c>
      <c r="D8125">
        <v>3156192</v>
      </c>
      <c r="E8125">
        <f t="shared" si="126"/>
        <v>-1</v>
      </c>
    </row>
    <row r="8126" spans="1:5" x14ac:dyDescent="0.25">
      <c r="A8126" s="1" t="s">
        <v>8126</v>
      </c>
      <c r="B8126">
        <v>215</v>
      </c>
      <c r="C8126">
        <v>3156188</v>
      </c>
      <c r="D8126">
        <v>3155544</v>
      </c>
      <c r="E8126">
        <f t="shared" si="126"/>
        <v>-1</v>
      </c>
    </row>
    <row r="8127" spans="1:5" x14ac:dyDescent="0.25">
      <c r="A8127" s="1" t="s">
        <v>8127</v>
      </c>
      <c r="B8127">
        <v>60</v>
      </c>
      <c r="C8127">
        <v>3153015</v>
      </c>
      <c r="D8127">
        <v>3152836</v>
      </c>
      <c r="E8127">
        <f t="shared" si="126"/>
        <v>-1</v>
      </c>
    </row>
    <row r="8128" spans="1:5" x14ac:dyDescent="0.25">
      <c r="A8128" s="1" t="s">
        <v>8128</v>
      </c>
      <c r="B8128">
        <v>856</v>
      </c>
      <c r="C8128">
        <v>3155398</v>
      </c>
      <c r="D8128">
        <v>3152831</v>
      </c>
      <c r="E8128">
        <f t="shared" si="126"/>
        <v>-1</v>
      </c>
    </row>
    <row r="8129" spans="1:5" x14ac:dyDescent="0.25">
      <c r="A8129" s="1" t="s">
        <v>8129</v>
      </c>
      <c r="B8129">
        <v>60</v>
      </c>
      <c r="C8129">
        <v>3152188</v>
      </c>
      <c r="D8129">
        <v>3152009</v>
      </c>
      <c r="E8129">
        <f t="shared" si="126"/>
        <v>-1</v>
      </c>
    </row>
    <row r="8130" spans="1:5" x14ac:dyDescent="0.25">
      <c r="A8130" s="1" t="s">
        <v>8130</v>
      </c>
      <c r="B8130">
        <v>321</v>
      </c>
      <c r="C8130">
        <v>3152793</v>
      </c>
      <c r="D8130">
        <v>3151831</v>
      </c>
      <c r="E8130">
        <f t="shared" si="126"/>
        <v>-1</v>
      </c>
    </row>
    <row r="8131" spans="1:5" x14ac:dyDescent="0.25">
      <c r="A8131" s="1" t="s">
        <v>8131</v>
      </c>
      <c r="B8131">
        <v>60</v>
      </c>
      <c r="C8131">
        <v>3152005</v>
      </c>
      <c r="D8131">
        <v>3151826</v>
      </c>
      <c r="E8131">
        <f t="shared" ref="E8131:E8194" si="127">IF(D8131&gt; C8131,1,-1)</f>
        <v>-1</v>
      </c>
    </row>
    <row r="8132" spans="1:5" x14ac:dyDescent="0.25">
      <c r="A8132" s="1" t="s">
        <v>8132</v>
      </c>
      <c r="B8132">
        <v>290</v>
      </c>
      <c r="C8132">
        <v>3151832</v>
      </c>
      <c r="D8132">
        <v>3150963</v>
      </c>
      <c r="E8132">
        <f t="shared" si="127"/>
        <v>-1</v>
      </c>
    </row>
    <row r="8133" spans="1:5" x14ac:dyDescent="0.25">
      <c r="A8133" s="1" t="s">
        <v>8133</v>
      </c>
      <c r="B8133">
        <v>61</v>
      </c>
      <c r="C8133">
        <v>3150797</v>
      </c>
      <c r="D8133">
        <v>3150615</v>
      </c>
      <c r="E8133">
        <f t="shared" si="127"/>
        <v>-1</v>
      </c>
    </row>
    <row r="8134" spans="1:5" x14ac:dyDescent="0.25">
      <c r="A8134" s="1" t="s">
        <v>8134</v>
      </c>
      <c r="B8134">
        <v>80</v>
      </c>
      <c r="C8134">
        <v>3149988</v>
      </c>
      <c r="D8134">
        <v>3149749</v>
      </c>
      <c r="E8134">
        <f t="shared" si="127"/>
        <v>-1</v>
      </c>
    </row>
    <row r="8135" spans="1:5" x14ac:dyDescent="0.25">
      <c r="A8135" s="1" t="s">
        <v>8135</v>
      </c>
      <c r="B8135">
        <v>104</v>
      </c>
      <c r="C8135">
        <v>3149926</v>
      </c>
      <c r="D8135">
        <v>3149615</v>
      </c>
      <c r="E8135">
        <f t="shared" si="127"/>
        <v>-1</v>
      </c>
    </row>
    <row r="8136" spans="1:5" x14ac:dyDescent="0.25">
      <c r="A8136" s="1" t="s">
        <v>8136</v>
      </c>
      <c r="B8136">
        <v>60</v>
      </c>
      <c r="C8136">
        <v>3148170</v>
      </c>
      <c r="D8136">
        <v>3147991</v>
      </c>
      <c r="E8136">
        <f t="shared" si="127"/>
        <v>-1</v>
      </c>
    </row>
    <row r="8137" spans="1:5" x14ac:dyDescent="0.25">
      <c r="A8137" s="1" t="s">
        <v>8137</v>
      </c>
      <c r="B8137">
        <v>611</v>
      </c>
      <c r="C8137">
        <v>3149329</v>
      </c>
      <c r="D8137">
        <v>3147497</v>
      </c>
      <c r="E8137">
        <f t="shared" si="127"/>
        <v>-1</v>
      </c>
    </row>
    <row r="8138" spans="1:5" x14ac:dyDescent="0.25">
      <c r="A8138" s="1" t="s">
        <v>8138</v>
      </c>
      <c r="B8138">
        <v>82</v>
      </c>
      <c r="C8138">
        <v>3147554</v>
      </c>
      <c r="D8138">
        <v>3147309</v>
      </c>
      <c r="E8138">
        <f t="shared" si="127"/>
        <v>-1</v>
      </c>
    </row>
    <row r="8139" spans="1:5" x14ac:dyDescent="0.25">
      <c r="A8139" s="1" t="s">
        <v>8139</v>
      </c>
      <c r="B8139">
        <v>77</v>
      </c>
      <c r="C8139">
        <v>3147034</v>
      </c>
      <c r="D8139">
        <v>3146804</v>
      </c>
      <c r="E8139">
        <f t="shared" si="127"/>
        <v>-1</v>
      </c>
    </row>
    <row r="8140" spans="1:5" x14ac:dyDescent="0.25">
      <c r="A8140" s="1" t="s">
        <v>8140</v>
      </c>
      <c r="B8140">
        <v>502</v>
      </c>
      <c r="C8140">
        <v>3146672</v>
      </c>
      <c r="D8140">
        <v>3145167</v>
      </c>
      <c r="E8140">
        <f t="shared" si="127"/>
        <v>-1</v>
      </c>
    </row>
    <row r="8141" spans="1:5" x14ac:dyDescent="0.25">
      <c r="A8141" s="1" t="s">
        <v>8141</v>
      </c>
      <c r="B8141">
        <v>119</v>
      </c>
      <c r="C8141">
        <v>3145335</v>
      </c>
      <c r="D8141">
        <v>3144979</v>
      </c>
      <c r="E8141">
        <f t="shared" si="127"/>
        <v>-1</v>
      </c>
    </row>
    <row r="8142" spans="1:5" x14ac:dyDescent="0.25">
      <c r="A8142" s="1" t="s">
        <v>8142</v>
      </c>
      <c r="B8142">
        <v>147</v>
      </c>
      <c r="C8142">
        <v>3144849</v>
      </c>
      <c r="D8142">
        <v>3144409</v>
      </c>
      <c r="E8142">
        <f t="shared" si="127"/>
        <v>-1</v>
      </c>
    </row>
    <row r="8143" spans="1:5" x14ac:dyDescent="0.25">
      <c r="A8143" s="1" t="s">
        <v>8143</v>
      </c>
      <c r="B8143">
        <v>120</v>
      </c>
      <c r="C8143">
        <v>3144722</v>
      </c>
      <c r="D8143">
        <v>3144363</v>
      </c>
      <c r="E8143">
        <f t="shared" si="127"/>
        <v>-1</v>
      </c>
    </row>
    <row r="8144" spans="1:5" x14ac:dyDescent="0.25">
      <c r="A8144" s="1" t="s">
        <v>8144</v>
      </c>
      <c r="B8144">
        <v>69</v>
      </c>
      <c r="C8144">
        <v>3144405</v>
      </c>
      <c r="D8144">
        <v>3144199</v>
      </c>
      <c r="E8144">
        <f t="shared" si="127"/>
        <v>-1</v>
      </c>
    </row>
    <row r="8145" spans="1:5" x14ac:dyDescent="0.25">
      <c r="A8145" s="1" t="s">
        <v>8145</v>
      </c>
      <c r="B8145">
        <v>67</v>
      </c>
      <c r="C8145">
        <v>3143885</v>
      </c>
      <c r="D8145">
        <v>3143685</v>
      </c>
      <c r="E8145">
        <f t="shared" si="127"/>
        <v>-1</v>
      </c>
    </row>
    <row r="8146" spans="1:5" x14ac:dyDescent="0.25">
      <c r="A8146" s="1" t="s">
        <v>8146</v>
      </c>
      <c r="B8146">
        <v>208</v>
      </c>
      <c r="C8146">
        <v>3143958</v>
      </c>
      <c r="D8146">
        <v>3143335</v>
      </c>
      <c r="E8146">
        <f t="shared" si="127"/>
        <v>-1</v>
      </c>
    </row>
    <row r="8147" spans="1:5" x14ac:dyDescent="0.25">
      <c r="A8147" s="1" t="s">
        <v>8147</v>
      </c>
      <c r="B8147">
        <v>82</v>
      </c>
      <c r="C8147">
        <v>3143492</v>
      </c>
      <c r="D8147">
        <v>3143247</v>
      </c>
      <c r="E8147">
        <f t="shared" si="127"/>
        <v>-1</v>
      </c>
    </row>
    <row r="8148" spans="1:5" x14ac:dyDescent="0.25">
      <c r="A8148" s="1" t="s">
        <v>8148</v>
      </c>
      <c r="B8148">
        <v>100</v>
      </c>
      <c r="C8148">
        <v>3143331</v>
      </c>
      <c r="D8148">
        <v>3143032</v>
      </c>
      <c r="E8148">
        <f t="shared" si="127"/>
        <v>-1</v>
      </c>
    </row>
    <row r="8149" spans="1:5" x14ac:dyDescent="0.25">
      <c r="A8149" s="1" t="s">
        <v>8149</v>
      </c>
      <c r="B8149">
        <v>95</v>
      </c>
      <c r="C8149">
        <v>3142979</v>
      </c>
      <c r="D8149">
        <v>3142695</v>
      </c>
      <c r="E8149">
        <f t="shared" si="127"/>
        <v>-1</v>
      </c>
    </row>
    <row r="8150" spans="1:5" x14ac:dyDescent="0.25">
      <c r="A8150" s="1" t="s">
        <v>8150</v>
      </c>
      <c r="B8150">
        <v>67</v>
      </c>
      <c r="C8150">
        <v>3142711</v>
      </c>
      <c r="D8150">
        <v>3142511</v>
      </c>
      <c r="E8150">
        <f t="shared" si="127"/>
        <v>-1</v>
      </c>
    </row>
    <row r="8151" spans="1:5" x14ac:dyDescent="0.25">
      <c r="A8151" s="1" t="s">
        <v>8151</v>
      </c>
      <c r="B8151">
        <v>230</v>
      </c>
      <c r="C8151">
        <v>3142655</v>
      </c>
      <c r="D8151">
        <v>3141966</v>
      </c>
      <c r="E8151">
        <f t="shared" si="127"/>
        <v>-1</v>
      </c>
    </row>
    <row r="8152" spans="1:5" x14ac:dyDescent="0.25">
      <c r="A8152" s="1" t="s">
        <v>8152</v>
      </c>
      <c r="B8152">
        <v>89</v>
      </c>
      <c r="C8152">
        <v>3141988</v>
      </c>
      <c r="D8152">
        <v>3141722</v>
      </c>
      <c r="E8152">
        <f t="shared" si="127"/>
        <v>-1</v>
      </c>
    </row>
    <row r="8153" spans="1:5" x14ac:dyDescent="0.25">
      <c r="A8153" s="1" t="s">
        <v>8153</v>
      </c>
      <c r="B8153">
        <v>90</v>
      </c>
      <c r="C8153">
        <v>3141788</v>
      </c>
      <c r="D8153">
        <v>3141519</v>
      </c>
      <c r="E8153">
        <f t="shared" si="127"/>
        <v>-1</v>
      </c>
    </row>
    <row r="8154" spans="1:5" x14ac:dyDescent="0.25">
      <c r="A8154" s="1" t="s">
        <v>8154</v>
      </c>
      <c r="B8154">
        <v>144</v>
      </c>
      <c r="C8154">
        <v>3141413</v>
      </c>
      <c r="D8154">
        <v>3140982</v>
      </c>
      <c r="E8154">
        <f t="shared" si="127"/>
        <v>-1</v>
      </c>
    </row>
    <row r="8155" spans="1:5" x14ac:dyDescent="0.25">
      <c r="A8155" s="1" t="s">
        <v>8155</v>
      </c>
      <c r="B8155">
        <v>61</v>
      </c>
      <c r="C8155">
        <v>3140905</v>
      </c>
      <c r="D8155">
        <v>3140723</v>
      </c>
      <c r="E8155">
        <f t="shared" si="127"/>
        <v>-1</v>
      </c>
    </row>
    <row r="8156" spans="1:5" x14ac:dyDescent="0.25">
      <c r="A8156" s="1" t="s">
        <v>8156</v>
      </c>
      <c r="B8156">
        <v>76</v>
      </c>
      <c r="C8156">
        <v>3140933</v>
      </c>
      <c r="D8156">
        <v>3140706</v>
      </c>
      <c r="E8156">
        <f t="shared" si="127"/>
        <v>-1</v>
      </c>
    </row>
    <row r="8157" spans="1:5" x14ac:dyDescent="0.25">
      <c r="A8157" s="1" t="s">
        <v>8157</v>
      </c>
      <c r="B8157">
        <v>60</v>
      </c>
      <c r="C8157">
        <v>3140613</v>
      </c>
      <c r="D8157">
        <v>3140434</v>
      </c>
      <c r="E8157">
        <f t="shared" si="127"/>
        <v>-1</v>
      </c>
    </row>
    <row r="8158" spans="1:5" x14ac:dyDescent="0.25">
      <c r="A8158" s="1" t="s">
        <v>8158</v>
      </c>
      <c r="B8158">
        <v>72</v>
      </c>
      <c r="C8158">
        <v>3140446</v>
      </c>
      <c r="D8158">
        <v>3140231</v>
      </c>
      <c r="E8158">
        <f t="shared" si="127"/>
        <v>-1</v>
      </c>
    </row>
    <row r="8159" spans="1:5" x14ac:dyDescent="0.25">
      <c r="A8159" s="1" t="s">
        <v>8159</v>
      </c>
      <c r="B8159">
        <v>71</v>
      </c>
      <c r="C8159">
        <v>3140213</v>
      </c>
      <c r="D8159">
        <v>3140001</v>
      </c>
      <c r="E8159">
        <f t="shared" si="127"/>
        <v>-1</v>
      </c>
    </row>
    <row r="8160" spans="1:5" x14ac:dyDescent="0.25">
      <c r="A8160" s="1" t="s">
        <v>8160</v>
      </c>
      <c r="B8160">
        <v>81</v>
      </c>
      <c r="C8160">
        <v>3139739</v>
      </c>
      <c r="D8160">
        <v>3139497</v>
      </c>
      <c r="E8160">
        <f t="shared" si="127"/>
        <v>-1</v>
      </c>
    </row>
    <row r="8161" spans="1:5" x14ac:dyDescent="0.25">
      <c r="A8161" s="1" t="s">
        <v>8161</v>
      </c>
      <c r="B8161">
        <v>68</v>
      </c>
      <c r="C8161">
        <v>3139341</v>
      </c>
      <c r="D8161">
        <v>3139138</v>
      </c>
      <c r="E8161">
        <f t="shared" si="127"/>
        <v>-1</v>
      </c>
    </row>
    <row r="8162" spans="1:5" x14ac:dyDescent="0.25">
      <c r="A8162" s="1" t="s">
        <v>8162</v>
      </c>
      <c r="B8162">
        <v>342</v>
      </c>
      <c r="C8162">
        <v>3139184</v>
      </c>
      <c r="D8162">
        <v>3138159</v>
      </c>
      <c r="E8162">
        <f t="shared" si="127"/>
        <v>-1</v>
      </c>
    </row>
    <row r="8163" spans="1:5" x14ac:dyDescent="0.25">
      <c r="A8163" s="1" t="s">
        <v>8163</v>
      </c>
      <c r="B8163">
        <v>63</v>
      </c>
      <c r="C8163">
        <v>3138155</v>
      </c>
      <c r="D8163">
        <v>3137967</v>
      </c>
      <c r="E8163">
        <f t="shared" si="127"/>
        <v>-1</v>
      </c>
    </row>
    <row r="8164" spans="1:5" x14ac:dyDescent="0.25">
      <c r="A8164" s="1" t="s">
        <v>8164</v>
      </c>
      <c r="B8164">
        <v>61</v>
      </c>
      <c r="C8164">
        <v>3137944</v>
      </c>
      <c r="D8164">
        <v>3137762</v>
      </c>
      <c r="E8164">
        <f t="shared" si="127"/>
        <v>-1</v>
      </c>
    </row>
    <row r="8165" spans="1:5" x14ac:dyDescent="0.25">
      <c r="A8165" s="1" t="s">
        <v>8165</v>
      </c>
      <c r="B8165">
        <v>132</v>
      </c>
      <c r="C8165">
        <v>3138105</v>
      </c>
      <c r="D8165">
        <v>3137710</v>
      </c>
      <c r="E8165">
        <f t="shared" si="127"/>
        <v>-1</v>
      </c>
    </row>
    <row r="8166" spans="1:5" x14ac:dyDescent="0.25">
      <c r="A8166" s="1" t="s">
        <v>8166</v>
      </c>
      <c r="B8166">
        <v>115</v>
      </c>
      <c r="C8166">
        <v>3137696</v>
      </c>
      <c r="D8166">
        <v>3137352</v>
      </c>
      <c r="E8166">
        <f t="shared" si="127"/>
        <v>-1</v>
      </c>
    </row>
    <row r="8167" spans="1:5" x14ac:dyDescent="0.25">
      <c r="A8167" s="1" t="s">
        <v>8167</v>
      </c>
      <c r="B8167">
        <v>68</v>
      </c>
      <c r="C8167">
        <v>3137437</v>
      </c>
      <c r="D8167">
        <v>3137234</v>
      </c>
      <c r="E8167">
        <f t="shared" si="127"/>
        <v>-1</v>
      </c>
    </row>
    <row r="8168" spans="1:5" x14ac:dyDescent="0.25">
      <c r="A8168" s="1" t="s">
        <v>8168</v>
      </c>
      <c r="B8168">
        <v>92</v>
      </c>
      <c r="C8168">
        <v>3137352</v>
      </c>
      <c r="D8168">
        <v>3137077</v>
      </c>
      <c r="E8168">
        <f t="shared" si="127"/>
        <v>-1</v>
      </c>
    </row>
    <row r="8169" spans="1:5" x14ac:dyDescent="0.25">
      <c r="A8169" s="1" t="s">
        <v>8169</v>
      </c>
      <c r="B8169">
        <v>74</v>
      </c>
      <c r="C8169">
        <v>3137282</v>
      </c>
      <c r="D8169">
        <v>3137061</v>
      </c>
      <c r="E8169">
        <f t="shared" si="127"/>
        <v>-1</v>
      </c>
    </row>
    <row r="8170" spans="1:5" x14ac:dyDescent="0.25">
      <c r="A8170" s="1" t="s">
        <v>8170</v>
      </c>
      <c r="B8170">
        <v>85</v>
      </c>
      <c r="C8170">
        <v>3137002</v>
      </c>
      <c r="D8170">
        <v>3136748</v>
      </c>
      <c r="E8170">
        <f t="shared" si="127"/>
        <v>-1</v>
      </c>
    </row>
    <row r="8171" spans="1:5" x14ac:dyDescent="0.25">
      <c r="A8171" s="1" t="s">
        <v>8171</v>
      </c>
      <c r="B8171">
        <v>93</v>
      </c>
      <c r="C8171">
        <v>3136859</v>
      </c>
      <c r="D8171">
        <v>3136581</v>
      </c>
      <c r="E8171">
        <f t="shared" si="127"/>
        <v>-1</v>
      </c>
    </row>
    <row r="8172" spans="1:5" x14ac:dyDescent="0.25">
      <c r="A8172" s="1" t="s">
        <v>8172</v>
      </c>
      <c r="B8172">
        <v>116</v>
      </c>
      <c r="C8172">
        <v>3136263</v>
      </c>
      <c r="D8172">
        <v>3135916</v>
      </c>
      <c r="E8172">
        <f t="shared" si="127"/>
        <v>-1</v>
      </c>
    </row>
    <row r="8173" spans="1:5" x14ac:dyDescent="0.25">
      <c r="A8173" s="1" t="s">
        <v>8173</v>
      </c>
      <c r="B8173">
        <v>64</v>
      </c>
      <c r="C8173">
        <v>3135408</v>
      </c>
      <c r="D8173">
        <v>3135217</v>
      </c>
      <c r="E8173">
        <f t="shared" si="127"/>
        <v>-1</v>
      </c>
    </row>
    <row r="8174" spans="1:5" x14ac:dyDescent="0.25">
      <c r="A8174" s="1" t="s">
        <v>8174</v>
      </c>
      <c r="B8174">
        <v>302</v>
      </c>
      <c r="C8174">
        <v>3135854</v>
      </c>
      <c r="D8174">
        <v>3134949</v>
      </c>
      <c r="E8174">
        <f t="shared" si="127"/>
        <v>-1</v>
      </c>
    </row>
    <row r="8175" spans="1:5" x14ac:dyDescent="0.25">
      <c r="A8175" s="1" t="s">
        <v>8175</v>
      </c>
      <c r="B8175">
        <v>63</v>
      </c>
      <c r="C8175">
        <v>3134945</v>
      </c>
      <c r="D8175">
        <v>3134757</v>
      </c>
      <c r="E8175">
        <f t="shared" si="127"/>
        <v>-1</v>
      </c>
    </row>
    <row r="8176" spans="1:5" x14ac:dyDescent="0.25">
      <c r="A8176" s="1" t="s">
        <v>8176</v>
      </c>
      <c r="B8176">
        <v>66</v>
      </c>
      <c r="C8176">
        <v>3134682</v>
      </c>
      <c r="D8176">
        <v>3134485</v>
      </c>
      <c r="E8176">
        <f t="shared" si="127"/>
        <v>-1</v>
      </c>
    </row>
    <row r="8177" spans="1:5" x14ac:dyDescent="0.25">
      <c r="A8177" s="1" t="s">
        <v>8177</v>
      </c>
      <c r="B8177">
        <v>142</v>
      </c>
      <c r="C8177">
        <v>3134593</v>
      </c>
      <c r="D8177">
        <v>3134168</v>
      </c>
      <c r="E8177">
        <f t="shared" si="127"/>
        <v>-1</v>
      </c>
    </row>
    <row r="8178" spans="1:5" x14ac:dyDescent="0.25">
      <c r="A8178" s="1" t="s">
        <v>8178</v>
      </c>
      <c r="B8178">
        <v>79</v>
      </c>
      <c r="C8178">
        <v>3134164</v>
      </c>
      <c r="D8178">
        <v>3133928</v>
      </c>
      <c r="E8178">
        <f t="shared" si="127"/>
        <v>-1</v>
      </c>
    </row>
    <row r="8179" spans="1:5" x14ac:dyDescent="0.25">
      <c r="A8179" s="1" t="s">
        <v>8179</v>
      </c>
      <c r="B8179">
        <v>78</v>
      </c>
      <c r="C8179">
        <v>3133989</v>
      </c>
      <c r="D8179">
        <v>3133756</v>
      </c>
      <c r="E8179">
        <f t="shared" si="127"/>
        <v>-1</v>
      </c>
    </row>
    <row r="8180" spans="1:5" x14ac:dyDescent="0.25">
      <c r="A8180" s="1" t="s">
        <v>8180</v>
      </c>
      <c r="B8180">
        <v>72</v>
      </c>
      <c r="C8180">
        <v>3133752</v>
      </c>
      <c r="D8180">
        <v>3133537</v>
      </c>
      <c r="E8180">
        <f t="shared" si="127"/>
        <v>-1</v>
      </c>
    </row>
    <row r="8181" spans="1:5" x14ac:dyDescent="0.25">
      <c r="A8181" s="1" t="s">
        <v>8181</v>
      </c>
      <c r="B8181">
        <v>158</v>
      </c>
      <c r="C8181">
        <v>3133871</v>
      </c>
      <c r="D8181">
        <v>3133398</v>
      </c>
      <c r="E8181">
        <f t="shared" si="127"/>
        <v>-1</v>
      </c>
    </row>
    <row r="8182" spans="1:5" x14ac:dyDescent="0.25">
      <c r="A8182" s="1" t="s">
        <v>8182</v>
      </c>
      <c r="B8182">
        <v>79</v>
      </c>
      <c r="C8182">
        <v>3133058</v>
      </c>
      <c r="D8182">
        <v>3132822</v>
      </c>
      <c r="E8182">
        <f t="shared" si="127"/>
        <v>-1</v>
      </c>
    </row>
    <row r="8183" spans="1:5" x14ac:dyDescent="0.25">
      <c r="A8183" s="1" t="s">
        <v>8183</v>
      </c>
      <c r="B8183">
        <v>70</v>
      </c>
      <c r="C8183">
        <v>3132686</v>
      </c>
      <c r="D8183">
        <v>3132477</v>
      </c>
      <c r="E8183">
        <f t="shared" si="127"/>
        <v>-1</v>
      </c>
    </row>
    <row r="8184" spans="1:5" x14ac:dyDescent="0.25">
      <c r="A8184" s="1" t="s">
        <v>8184</v>
      </c>
      <c r="B8184">
        <v>105</v>
      </c>
      <c r="C8184">
        <v>3132732</v>
      </c>
      <c r="D8184">
        <v>3132418</v>
      </c>
      <c r="E8184">
        <f t="shared" si="127"/>
        <v>-1</v>
      </c>
    </row>
    <row r="8185" spans="1:5" x14ac:dyDescent="0.25">
      <c r="A8185" s="1" t="s">
        <v>8185</v>
      </c>
      <c r="B8185">
        <v>68</v>
      </c>
      <c r="C8185">
        <v>3132414</v>
      </c>
      <c r="D8185">
        <v>3132211</v>
      </c>
      <c r="E8185">
        <f t="shared" si="127"/>
        <v>-1</v>
      </c>
    </row>
    <row r="8186" spans="1:5" x14ac:dyDescent="0.25">
      <c r="A8186" s="1" t="s">
        <v>8186</v>
      </c>
      <c r="B8186">
        <v>107</v>
      </c>
      <c r="C8186">
        <v>3132473</v>
      </c>
      <c r="D8186">
        <v>3132153</v>
      </c>
      <c r="E8186">
        <f t="shared" si="127"/>
        <v>-1</v>
      </c>
    </row>
    <row r="8187" spans="1:5" x14ac:dyDescent="0.25">
      <c r="A8187" s="1" t="s">
        <v>8187</v>
      </c>
      <c r="B8187">
        <v>61</v>
      </c>
      <c r="C8187">
        <v>3132207</v>
      </c>
      <c r="D8187">
        <v>3132025</v>
      </c>
      <c r="E8187">
        <f t="shared" si="127"/>
        <v>-1</v>
      </c>
    </row>
    <row r="8188" spans="1:5" x14ac:dyDescent="0.25">
      <c r="A8188" s="1" t="s">
        <v>8188</v>
      </c>
      <c r="B8188">
        <v>242</v>
      </c>
      <c r="C8188">
        <v>3131990</v>
      </c>
      <c r="D8188">
        <v>3131265</v>
      </c>
      <c r="E8188">
        <f t="shared" si="127"/>
        <v>-1</v>
      </c>
    </row>
    <row r="8189" spans="1:5" x14ac:dyDescent="0.25">
      <c r="A8189" s="1" t="s">
        <v>8189</v>
      </c>
      <c r="B8189">
        <v>147</v>
      </c>
      <c r="C8189">
        <v>3131524</v>
      </c>
      <c r="D8189">
        <v>3131084</v>
      </c>
      <c r="E8189">
        <f t="shared" si="127"/>
        <v>-1</v>
      </c>
    </row>
    <row r="8190" spans="1:5" x14ac:dyDescent="0.25">
      <c r="A8190" s="1" t="s">
        <v>8190</v>
      </c>
      <c r="B8190">
        <v>355</v>
      </c>
      <c r="C8190">
        <v>3130958</v>
      </c>
      <c r="D8190">
        <v>3129894</v>
      </c>
      <c r="E8190">
        <f t="shared" si="127"/>
        <v>-1</v>
      </c>
    </row>
    <row r="8191" spans="1:5" x14ac:dyDescent="0.25">
      <c r="A8191" s="1" t="s">
        <v>8191</v>
      </c>
      <c r="B8191">
        <v>315</v>
      </c>
      <c r="C8191">
        <v>3129890</v>
      </c>
      <c r="D8191">
        <v>3128946</v>
      </c>
      <c r="E8191">
        <f t="shared" si="127"/>
        <v>-1</v>
      </c>
    </row>
    <row r="8192" spans="1:5" x14ac:dyDescent="0.25">
      <c r="A8192" s="1" t="s">
        <v>8192</v>
      </c>
      <c r="B8192">
        <v>91</v>
      </c>
      <c r="C8192">
        <v>3128919</v>
      </c>
      <c r="D8192">
        <v>3128647</v>
      </c>
      <c r="E8192">
        <f t="shared" si="127"/>
        <v>-1</v>
      </c>
    </row>
    <row r="8193" spans="1:5" x14ac:dyDescent="0.25">
      <c r="A8193" s="1" t="s">
        <v>8193</v>
      </c>
      <c r="B8193">
        <v>84</v>
      </c>
      <c r="C8193">
        <v>3128794</v>
      </c>
      <c r="D8193">
        <v>3128543</v>
      </c>
      <c r="E8193">
        <f t="shared" si="127"/>
        <v>-1</v>
      </c>
    </row>
    <row r="8194" spans="1:5" x14ac:dyDescent="0.25">
      <c r="A8194" s="1" t="s">
        <v>8194</v>
      </c>
      <c r="B8194">
        <v>65</v>
      </c>
      <c r="C8194">
        <v>3128395</v>
      </c>
      <c r="D8194">
        <v>3128201</v>
      </c>
      <c r="E8194">
        <f t="shared" si="127"/>
        <v>-1</v>
      </c>
    </row>
    <row r="8195" spans="1:5" x14ac:dyDescent="0.25">
      <c r="A8195" s="1" t="s">
        <v>8195</v>
      </c>
      <c r="B8195">
        <v>158</v>
      </c>
      <c r="C8195">
        <v>3128226</v>
      </c>
      <c r="D8195">
        <v>3127753</v>
      </c>
      <c r="E8195">
        <f t="shared" ref="E8195:E8258" si="128">IF(D8195&gt; C8195,1,-1)</f>
        <v>-1</v>
      </c>
    </row>
    <row r="8196" spans="1:5" x14ac:dyDescent="0.25">
      <c r="A8196" s="1" t="s">
        <v>8196</v>
      </c>
      <c r="B8196">
        <v>190</v>
      </c>
      <c r="C8196">
        <v>3128113</v>
      </c>
      <c r="D8196">
        <v>3127544</v>
      </c>
      <c r="E8196">
        <f t="shared" si="128"/>
        <v>-1</v>
      </c>
    </row>
    <row r="8197" spans="1:5" x14ac:dyDescent="0.25">
      <c r="A8197" s="1" t="s">
        <v>8197</v>
      </c>
      <c r="B8197">
        <v>65</v>
      </c>
      <c r="C8197">
        <v>3127637</v>
      </c>
      <c r="D8197">
        <v>3127443</v>
      </c>
      <c r="E8197">
        <f t="shared" si="128"/>
        <v>-1</v>
      </c>
    </row>
    <row r="8198" spans="1:5" x14ac:dyDescent="0.25">
      <c r="A8198" s="1" t="s">
        <v>8198</v>
      </c>
      <c r="B8198">
        <v>63</v>
      </c>
      <c r="C8198">
        <v>3127439</v>
      </c>
      <c r="D8198">
        <v>3127251</v>
      </c>
      <c r="E8198">
        <f t="shared" si="128"/>
        <v>-1</v>
      </c>
    </row>
    <row r="8199" spans="1:5" x14ac:dyDescent="0.25">
      <c r="A8199" s="1" t="s">
        <v>8199</v>
      </c>
      <c r="B8199">
        <v>79</v>
      </c>
      <c r="C8199">
        <v>3127247</v>
      </c>
      <c r="D8199">
        <v>3127011</v>
      </c>
      <c r="E8199">
        <f t="shared" si="128"/>
        <v>-1</v>
      </c>
    </row>
    <row r="8200" spans="1:5" x14ac:dyDescent="0.25">
      <c r="A8200" s="1" t="s">
        <v>8200</v>
      </c>
      <c r="B8200">
        <v>70</v>
      </c>
      <c r="C8200">
        <v>3126858</v>
      </c>
      <c r="D8200">
        <v>3126649</v>
      </c>
      <c r="E8200">
        <f t="shared" si="128"/>
        <v>-1</v>
      </c>
    </row>
    <row r="8201" spans="1:5" x14ac:dyDescent="0.25">
      <c r="A8201" s="1" t="s">
        <v>8201</v>
      </c>
      <c r="B8201">
        <v>73</v>
      </c>
      <c r="C8201">
        <v>3126718</v>
      </c>
      <c r="D8201">
        <v>3126500</v>
      </c>
      <c r="E8201">
        <f t="shared" si="128"/>
        <v>-1</v>
      </c>
    </row>
    <row r="8202" spans="1:5" x14ac:dyDescent="0.25">
      <c r="A8202" s="1" t="s">
        <v>8202</v>
      </c>
      <c r="B8202">
        <v>133</v>
      </c>
      <c r="C8202">
        <v>3126645</v>
      </c>
      <c r="D8202">
        <v>3126247</v>
      </c>
      <c r="E8202">
        <f t="shared" si="128"/>
        <v>-1</v>
      </c>
    </row>
    <row r="8203" spans="1:5" x14ac:dyDescent="0.25">
      <c r="A8203" s="1" t="s">
        <v>8203</v>
      </c>
      <c r="B8203">
        <v>124</v>
      </c>
      <c r="C8203">
        <v>3126611</v>
      </c>
      <c r="D8203">
        <v>3126240</v>
      </c>
      <c r="E8203">
        <f t="shared" si="128"/>
        <v>-1</v>
      </c>
    </row>
    <row r="8204" spans="1:5" x14ac:dyDescent="0.25">
      <c r="A8204" s="1" t="s">
        <v>8204</v>
      </c>
      <c r="B8204">
        <v>69</v>
      </c>
      <c r="C8204">
        <v>3125763</v>
      </c>
      <c r="D8204">
        <v>3125557</v>
      </c>
      <c r="E8204">
        <f t="shared" si="128"/>
        <v>-1</v>
      </c>
    </row>
    <row r="8205" spans="1:5" x14ac:dyDescent="0.25">
      <c r="A8205" s="1" t="s">
        <v>8205</v>
      </c>
      <c r="B8205">
        <v>69</v>
      </c>
      <c r="C8205">
        <v>3125322</v>
      </c>
      <c r="D8205">
        <v>3125116</v>
      </c>
      <c r="E8205">
        <f t="shared" si="128"/>
        <v>-1</v>
      </c>
    </row>
    <row r="8206" spans="1:5" x14ac:dyDescent="0.25">
      <c r="A8206" s="1" t="s">
        <v>8206</v>
      </c>
      <c r="B8206">
        <v>71</v>
      </c>
      <c r="C8206">
        <v>3124320</v>
      </c>
      <c r="D8206">
        <v>3124108</v>
      </c>
      <c r="E8206">
        <f t="shared" si="128"/>
        <v>-1</v>
      </c>
    </row>
    <row r="8207" spans="1:5" x14ac:dyDescent="0.25">
      <c r="A8207" s="1" t="s">
        <v>8207</v>
      </c>
      <c r="B8207">
        <v>664</v>
      </c>
      <c r="C8207">
        <v>3125989</v>
      </c>
      <c r="D8207">
        <v>3123998</v>
      </c>
      <c r="E8207">
        <f t="shared" si="128"/>
        <v>-1</v>
      </c>
    </row>
    <row r="8208" spans="1:5" x14ac:dyDescent="0.25">
      <c r="A8208" s="1" t="s">
        <v>8208</v>
      </c>
      <c r="B8208">
        <v>225</v>
      </c>
      <c r="C8208">
        <v>3123998</v>
      </c>
      <c r="D8208">
        <v>3123324</v>
      </c>
      <c r="E8208">
        <f t="shared" si="128"/>
        <v>-1</v>
      </c>
    </row>
    <row r="8209" spans="1:5" x14ac:dyDescent="0.25">
      <c r="A8209" s="1" t="s">
        <v>8209</v>
      </c>
      <c r="B8209">
        <v>146</v>
      </c>
      <c r="C8209">
        <v>3123279</v>
      </c>
      <c r="D8209">
        <v>3122842</v>
      </c>
      <c r="E8209">
        <f t="shared" si="128"/>
        <v>-1</v>
      </c>
    </row>
    <row r="8210" spans="1:5" x14ac:dyDescent="0.25">
      <c r="A8210" s="1" t="s">
        <v>8210</v>
      </c>
      <c r="B8210">
        <v>147</v>
      </c>
      <c r="C8210">
        <v>3122870</v>
      </c>
      <c r="D8210">
        <v>3122430</v>
      </c>
      <c r="E8210">
        <f t="shared" si="128"/>
        <v>-1</v>
      </c>
    </row>
    <row r="8211" spans="1:5" x14ac:dyDescent="0.25">
      <c r="A8211" s="1" t="s">
        <v>8211</v>
      </c>
      <c r="B8211">
        <v>70</v>
      </c>
      <c r="C8211">
        <v>3122280</v>
      </c>
      <c r="D8211">
        <v>3122071</v>
      </c>
      <c r="E8211">
        <f t="shared" si="128"/>
        <v>-1</v>
      </c>
    </row>
    <row r="8212" spans="1:5" x14ac:dyDescent="0.25">
      <c r="A8212" s="1" t="s">
        <v>8212</v>
      </c>
      <c r="B8212">
        <v>63</v>
      </c>
      <c r="C8212">
        <v>3122177</v>
      </c>
      <c r="D8212">
        <v>3121989</v>
      </c>
      <c r="E8212">
        <f t="shared" si="128"/>
        <v>-1</v>
      </c>
    </row>
    <row r="8213" spans="1:5" x14ac:dyDescent="0.25">
      <c r="A8213" s="1" t="s">
        <v>8213</v>
      </c>
      <c r="B8213">
        <v>511</v>
      </c>
      <c r="C8213">
        <v>3122323</v>
      </c>
      <c r="D8213">
        <v>3120791</v>
      </c>
      <c r="E8213">
        <f t="shared" si="128"/>
        <v>-1</v>
      </c>
    </row>
    <row r="8214" spans="1:5" x14ac:dyDescent="0.25">
      <c r="A8214" s="1" t="s">
        <v>8214</v>
      </c>
      <c r="B8214">
        <v>222</v>
      </c>
      <c r="C8214">
        <v>3120795</v>
      </c>
      <c r="D8214">
        <v>3120130</v>
      </c>
      <c r="E8214">
        <f t="shared" si="128"/>
        <v>-1</v>
      </c>
    </row>
    <row r="8215" spans="1:5" x14ac:dyDescent="0.25">
      <c r="A8215" s="1" t="s">
        <v>8215</v>
      </c>
      <c r="B8215">
        <v>65</v>
      </c>
      <c r="C8215">
        <v>3120076</v>
      </c>
      <c r="D8215">
        <v>3119882</v>
      </c>
      <c r="E8215">
        <f t="shared" si="128"/>
        <v>-1</v>
      </c>
    </row>
    <row r="8216" spans="1:5" x14ac:dyDescent="0.25">
      <c r="A8216" s="1" t="s">
        <v>8216</v>
      </c>
      <c r="B8216">
        <v>74</v>
      </c>
      <c r="C8216">
        <v>3119620</v>
      </c>
      <c r="D8216">
        <v>3119399</v>
      </c>
      <c r="E8216">
        <f t="shared" si="128"/>
        <v>-1</v>
      </c>
    </row>
    <row r="8217" spans="1:5" x14ac:dyDescent="0.25">
      <c r="A8217" s="1" t="s">
        <v>8217</v>
      </c>
      <c r="B8217">
        <v>418</v>
      </c>
      <c r="C8217">
        <v>3120143</v>
      </c>
      <c r="D8217">
        <v>3118890</v>
      </c>
      <c r="E8217">
        <f t="shared" si="128"/>
        <v>-1</v>
      </c>
    </row>
    <row r="8218" spans="1:5" x14ac:dyDescent="0.25">
      <c r="A8218" s="1" t="s">
        <v>8218</v>
      </c>
      <c r="B8218">
        <v>344</v>
      </c>
      <c r="C8218">
        <v>3118847</v>
      </c>
      <c r="D8218">
        <v>3117816</v>
      </c>
      <c r="E8218">
        <f t="shared" si="128"/>
        <v>-1</v>
      </c>
    </row>
    <row r="8219" spans="1:5" x14ac:dyDescent="0.25">
      <c r="A8219" s="1" t="s">
        <v>8219</v>
      </c>
      <c r="B8219">
        <v>64</v>
      </c>
      <c r="C8219">
        <v>3117519</v>
      </c>
      <c r="D8219">
        <v>3117328</v>
      </c>
      <c r="E8219">
        <f t="shared" si="128"/>
        <v>-1</v>
      </c>
    </row>
    <row r="8220" spans="1:5" x14ac:dyDescent="0.25">
      <c r="A8220" s="1" t="s">
        <v>8220</v>
      </c>
      <c r="B8220">
        <v>70</v>
      </c>
      <c r="C8220">
        <v>3117386</v>
      </c>
      <c r="D8220">
        <v>3117177</v>
      </c>
      <c r="E8220">
        <f t="shared" si="128"/>
        <v>-1</v>
      </c>
    </row>
    <row r="8221" spans="1:5" x14ac:dyDescent="0.25">
      <c r="A8221" s="1" t="s">
        <v>8221</v>
      </c>
      <c r="B8221">
        <v>75</v>
      </c>
      <c r="C8221">
        <v>3116915</v>
      </c>
      <c r="D8221">
        <v>3116691</v>
      </c>
      <c r="E8221">
        <f t="shared" si="128"/>
        <v>-1</v>
      </c>
    </row>
    <row r="8222" spans="1:5" x14ac:dyDescent="0.25">
      <c r="A8222" s="1" t="s">
        <v>8222</v>
      </c>
      <c r="B8222">
        <v>391</v>
      </c>
      <c r="C8222">
        <v>3117817</v>
      </c>
      <c r="D8222">
        <v>3116645</v>
      </c>
      <c r="E8222">
        <f t="shared" si="128"/>
        <v>-1</v>
      </c>
    </row>
    <row r="8223" spans="1:5" x14ac:dyDescent="0.25">
      <c r="A8223" s="1" t="s">
        <v>8223</v>
      </c>
      <c r="B8223">
        <v>131</v>
      </c>
      <c r="C8223">
        <v>3116572</v>
      </c>
      <c r="D8223">
        <v>3116180</v>
      </c>
      <c r="E8223">
        <f t="shared" si="128"/>
        <v>-1</v>
      </c>
    </row>
    <row r="8224" spans="1:5" x14ac:dyDescent="0.25">
      <c r="A8224" s="1" t="s">
        <v>8224</v>
      </c>
      <c r="B8224">
        <v>67</v>
      </c>
      <c r="C8224">
        <v>3116176</v>
      </c>
      <c r="D8224">
        <v>3115976</v>
      </c>
      <c r="E8224">
        <f t="shared" si="128"/>
        <v>-1</v>
      </c>
    </row>
    <row r="8225" spans="1:5" x14ac:dyDescent="0.25">
      <c r="A8225" s="1" t="s">
        <v>8225</v>
      </c>
      <c r="B8225">
        <v>62</v>
      </c>
      <c r="C8225">
        <v>3114898</v>
      </c>
      <c r="D8225">
        <v>3114713</v>
      </c>
      <c r="E8225">
        <f t="shared" si="128"/>
        <v>-1</v>
      </c>
    </row>
    <row r="8226" spans="1:5" x14ac:dyDescent="0.25">
      <c r="A8226" s="1" t="s">
        <v>8226</v>
      </c>
      <c r="B8226">
        <v>626</v>
      </c>
      <c r="C8226">
        <v>3116124</v>
      </c>
      <c r="D8226">
        <v>3114247</v>
      </c>
      <c r="E8226">
        <f t="shared" si="128"/>
        <v>-1</v>
      </c>
    </row>
    <row r="8227" spans="1:5" x14ac:dyDescent="0.25">
      <c r="A8227" s="1" t="s">
        <v>8227</v>
      </c>
      <c r="B8227">
        <v>60</v>
      </c>
      <c r="C8227">
        <v>3114317</v>
      </c>
      <c r="D8227">
        <v>3114138</v>
      </c>
      <c r="E8227">
        <f t="shared" si="128"/>
        <v>-1</v>
      </c>
    </row>
    <row r="8228" spans="1:5" x14ac:dyDescent="0.25">
      <c r="A8228" s="1" t="s">
        <v>8228</v>
      </c>
      <c r="B8228">
        <v>115</v>
      </c>
      <c r="C8228">
        <v>3114016</v>
      </c>
      <c r="D8228">
        <v>3113672</v>
      </c>
      <c r="E8228">
        <f t="shared" si="128"/>
        <v>-1</v>
      </c>
    </row>
    <row r="8229" spans="1:5" x14ac:dyDescent="0.25">
      <c r="A8229" s="1" t="s">
        <v>8229</v>
      </c>
      <c r="B8229">
        <v>72</v>
      </c>
      <c r="C8229">
        <v>3113715</v>
      </c>
      <c r="D8229">
        <v>3113500</v>
      </c>
      <c r="E8229">
        <f t="shared" si="128"/>
        <v>-1</v>
      </c>
    </row>
    <row r="8230" spans="1:5" x14ac:dyDescent="0.25">
      <c r="A8230" s="1" t="s">
        <v>8230</v>
      </c>
      <c r="B8230">
        <v>85</v>
      </c>
      <c r="C8230">
        <v>3113496</v>
      </c>
      <c r="D8230">
        <v>3113242</v>
      </c>
      <c r="E8230">
        <f t="shared" si="128"/>
        <v>-1</v>
      </c>
    </row>
    <row r="8231" spans="1:5" x14ac:dyDescent="0.25">
      <c r="A8231" s="1" t="s">
        <v>8231</v>
      </c>
      <c r="B8231">
        <v>110</v>
      </c>
      <c r="C8231">
        <v>3113179</v>
      </c>
      <c r="D8231">
        <v>3112850</v>
      </c>
      <c r="E8231">
        <f t="shared" si="128"/>
        <v>-1</v>
      </c>
    </row>
    <row r="8232" spans="1:5" x14ac:dyDescent="0.25">
      <c r="A8232" s="1" t="s">
        <v>8232</v>
      </c>
      <c r="B8232">
        <v>66</v>
      </c>
      <c r="C8232">
        <v>3112926</v>
      </c>
      <c r="D8232">
        <v>3112729</v>
      </c>
      <c r="E8232">
        <f t="shared" si="128"/>
        <v>-1</v>
      </c>
    </row>
    <row r="8233" spans="1:5" x14ac:dyDescent="0.25">
      <c r="A8233" s="1" t="s">
        <v>8233</v>
      </c>
      <c r="B8233">
        <v>92</v>
      </c>
      <c r="C8233">
        <v>3112674</v>
      </c>
      <c r="D8233">
        <v>3112399</v>
      </c>
      <c r="E8233">
        <f t="shared" si="128"/>
        <v>-1</v>
      </c>
    </row>
    <row r="8234" spans="1:5" x14ac:dyDescent="0.25">
      <c r="A8234" s="1" t="s">
        <v>8234</v>
      </c>
      <c r="B8234">
        <v>70</v>
      </c>
      <c r="C8234">
        <v>3112516</v>
      </c>
      <c r="D8234">
        <v>3112307</v>
      </c>
      <c r="E8234">
        <f t="shared" si="128"/>
        <v>-1</v>
      </c>
    </row>
    <row r="8235" spans="1:5" x14ac:dyDescent="0.25">
      <c r="A8235" s="1" t="s">
        <v>8235</v>
      </c>
      <c r="B8235">
        <v>126</v>
      </c>
      <c r="C8235">
        <v>3111332</v>
      </c>
      <c r="D8235">
        <v>3110955</v>
      </c>
      <c r="E8235">
        <f t="shared" si="128"/>
        <v>-1</v>
      </c>
    </row>
    <row r="8236" spans="1:5" x14ac:dyDescent="0.25">
      <c r="A8236" s="1" t="s">
        <v>8236</v>
      </c>
      <c r="B8236">
        <v>161</v>
      </c>
      <c r="C8236">
        <v>3111054</v>
      </c>
      <c r="D8236">
        <v>3110572</v>
      </c>
      <c r="E8236">
        <f t="shared" si="128"/>
        <v>-1</v>
      </c>
    </row>
    <row r="8237" spans="1:5" x14ac:dyDescent="0.25">
      <c r="A8237" s="1" t="s">
        <v>8237</v>
      </c>
      <c r="B8237">
        <v>72</v>
      </c>
      <c r="C8237">
        <v>3110468</v>
      </c>
      <c r="D8237">
        <v>3110253</v>
      </c>
      <c r="E8237">
        <f t="shared" si="128"/>
        <v>-1</v>
      </c>
    </row>
    <row r="8238" spans="1:5" x14ac:dyDescent="0.25">
      <c r="A8238" s="1" t="s">
        <v>8238</v>
      </c>
      <c r="B8238">
        <v>67</v>
      </c>
      <c r="C8238">
        <v>3110218</v>
      </c>
      <c r="D8238">
        <v>3110018</v>
      </c>
      <c r="E8238">
        <f t="shared" si="128"/>
        <v>-1</v>
      </c>
    </row>
    <row r="8239" spans="1:5" x14ac:dyDescent="0.25">
      <c r="A8239" s="1" t="s">
        <v>8239</v>
      </c>
      <c r="B8239">
        <v>64</v>
      </c>
      <c r="C8239">
        <v>3109984</v>
      </c>
      <c r="D8239">
        <v>3109793</v>
      </c>
      <c r="E8239">
        <f t="shared" si="128"/>
        <v>-1</v>
      </c>
    </row>
    <row r="8240" spans="1:5" x14ac:dyDescent="0.25">
      <c r="A8240" s="1" t="s">
        <v>8240</v>
      </c>
      <c r="B8240">
        <v>138</v>
      </c>
      <c r="C8240">
        <v>3109794</v>
      </c>
      <c r="D8240">
        <v>3109381</v>
      </c>
      <c r="E8240">
        <f t="shared" si="128"/>
        <v>-1</v>
      </c>
    </row>
    <row r="8241" spans="1:5" x14ac:dyDescent="0.25">
      <c r="A8241" s="1" t="s">
        <v>8241</v>
      </c>
      <c r="B8241">
        <v>118</v>
      </c>
      <c r="C8241">
        <v>3109203</v>
      </c>
      <c r="D8241">
        <v>3108850</v>
      </c>
      <c r="E8241">
        <f t="shared" si="128"/>
        <v>-1</v>
      </c>
    </row>
    <row r="8242" spans="1:5" x14ac:dyDescent="0.25">
      <c r="A8242" s="1" t="s">
        <v>8242</v>
      </c>
      <c r="B8242">
        <v>134</v>
      </c>
      <c r="C8242">
        <v>3109133</v>
      </c>
      <c r="D8242">
        <v>3108732</v>
      </c>
      <c r="E8242">
        <f t="shared" si="128"/>
        <v>-1</v>
      </c>
    </row>
    <row r="8243" spans="1:5" x14ac:dyDescent="0.25">
      <c r="A8243" s="1" t="s">
        <v>8243</v>
      </c>
      <c r="B8243">
        <v>86</v>
      </c>
      <c r="C8243">
        <v>3108728</v>
      </c>
      <c r="D8243">
        <v>3108471</v>
      </c>
      <c r="E8243">
        <f t="shared" si="128"/>
        <v>-1</v>
      </c>
    </row>
    <row r="8244" spans="1:5" x14ac:dyDescent="0.25">
      <c r="A8244" s="1" t="s">
        <v>8244</v>
      </c>
      <c r="B8244">
        <v>150</v>
      </c>
      <c r="C8244">
        <v>3108661</v>
      </c>
      <c r="D8244">
        <v>3108212</v>
      </c>
      <c r="E8244">
        <f t="shared" si="128"/>
        <v>-1</v>
      </c>
    </row>
    <row r="8245" spans="1:5" x14ac:dyDescent="0.25">
      <c r="A8245" s="1" t="s">
        <v>8245</v>
      </c>
      <c r="B8245">
        <v>80</v>
      </c>
      <c r="C8245">
        <v>3108432</v>
      </c>
      <c r="D8245">
        <v>3108193</v>
      </c>
      <c r="E8245">
        <f t="shared" si="128"/>
        <v>-1</v>
      </c>
    </row>
    <row r="8246" spans="1:5" x14ac:dyDescent="0.25">
      <c r="A8246" s="1" t="s">
        <v>8246</v>
      </c>
      <c r="B8246">
        <v>65</v>
      </c>
      <c r="C8246">
        <v>3108034</v>
      </c>
      <c r="D8246">
        <v>3107840</v>
      </c>
      <c r="E8246">
        <f t="shared" si="128"/>
        <v>-1</v>
      </c>
    </row>
    <row r="8247" spans="1:5" x14ac:dyDescent="0.25">
      <c r="A8247" s="1" t="s">
        <v>8247</v>
      </c>
      <c r="B8247">
        <v>62</v>
      </c>
      <c r="C8247">
        <v>3107701</v>
      </c>
      <c r="D8247">
        <v>3107516</v>
      </c>
      <c r="E8247">
        <f t="shared" si="128"/>
        <v>-1</v>
      </c>
    </row>
    <row r="8248" spans="1:5" x14ac:dyDescent="0.25">
      <c r="A8248" s="1" t="s">
        <v>8248</v>
      </c>
      <c r="B8248">
        <v>72</v>
      </c>
      <c r="C8248">
        <v>3107395</v>
      </c>
      <c r="D8248">
        <v>3107180</v>
      </c>
      <c r="E8248">
        <f t="shared" si="128"/>
        <v>-1</v>
      </c>
    </row>
    <row r="8249" spans="1:5" x14ac:dyDescent="0.25">
      <c r="A8249" s="1" t="s">
        <v>8249</v>
      </c>
      <c r="B8249">
        <v>317</v>
      </c>
      <c r="C8249">
        <v>3108065</v>
      </c>
      <c r="D8249">
        <v>3107115</v>
      </c>
      <c r="E8249">
        <f t="shared" si="128"/>
        <v>-1</v>
      </c>
    </row>
    <row r="8250" spans="1:5" x14ac:dyDescent="0.25">
      <c r="A8250" s="1" t="s">
        <v>8250</v>
      </c>
      <c r="B8250">
        <v>87</v>
      </c>
      <c r="C8250">
        <v>3107111</v>
      </c>
      <c r="D8250">
        <v>3106851</v>
      </c>
      <c r="E8250">
        <f t="shared" si="128"/>
        <v>-1</v>
      </c>
    </row>
    <row r="8251" spans="1:5" x14ac:dyDescent="0.25">
      <c r="A8251" s="1" t="s">
        <v>8251</v>
      </c>
      <c r="B8251">
        <v>114</v>
      </c>
      <c r="C8251">
        <v>3106959</v>
      </c>
      <c r="D8251">
        <v>3106618</v>
      </c>
      <c r="E8251">
        <f t="shared" si="128"/>
        <v>-1</v>
      </c>
    </row>
    <row r="8252" spans="1:5" x14ac:dyDescent="0.25">
      <c r="A8252" s="1" t="s">
        <v>8252</v>
      </c>
      <c r="B8252">
        <v>155</v>
      </c>
      <c r="C8252">
        <v>3106341</v>
      </c>
      <c r="D8252">
        <v>3105877</v>
      </c>
      <c r="E8252">
        <f t="shared" si="128"/>
        <v>-1</v>
      </c>
    </row>
    <row r="8253" spans="1:5" x14ac:dyDescent="0.25">
      <c r="A8253" s="1" t="s">
        <v>8253</v>
      </c>
      <c r="B8253">
        <v>92</v>
      </c>
      <c r="C8253">
        <v>3105858</v>
      </c>
      <c r="D8253">
        <v>3105583</v>
      </c>
      <c r="E8253">
        <f t="shared" si="128"/>
        <v>-1</v>
      </c>
    </row>
    <row r="8254" spans="1:5" x14ac:dyDescent="0.25">
      <c r="A8254" s="1" t="s">
        <v>8254</v>
      </c>
      <c r="B8254">
        <v>66</v>
      </c>
      <c r="C8254">
        <v>3105579</v>
      </c>
      <c r="D8254">
        <v>3105382</v>
      </c>
      <c r="E8254">
        <f t="shared" si="128"/>
        <v>-1</v>
      </c>
    </row>
    <row r="8255" spans="1:5" x14ac:dyDescent="0.25">
      <c r="A8255" s="1" t="s">
        <v>8255</v>
      </c>
      <c r="B8255">
        <v>90</v>
      </c>
      <c r="C8255">
        <v>3105503</v>
      </c>
      <c r="D8255">
        <v>3105234</v>
      </c>
      <c r="E8255">
        <f t="shared" si="128"/>
        <v>-1</v>
      </c>
    </row>
    <row r="8256" spans="1:5" x14ac:dyDescent="0.25">
      <c r="A8256" s="1" t="s">
        <v>8256</v>
      </c>
      <c r="B8256">
        <v>101</v>
      </c>
      <c r="C8256">
        <v>3105378</v>
      </c>
      <c r="D8256">
        <v>3105076</v>
      </c>
      <c r="E8256">
        <f t="shared" si="128"/>
        <v>-1</v>
      </c>
    </row>
    <row r="8257" spans="1:5" x14ac:dyDescent="0.25">
      <c r="A8257" s="1" t="s">
        <v>8257</v>
      </c>
      <c r="B8257">
        <v>76</v>
      </c>
      <c r="C8257">
        <v>3105209</v>
      </c>
      <c r="D8257">
        <v>3104982</v>
      </c>
      <c r="E8257">
        <f t="shared" si="128"/>
        <v>-1</v>
      </c>
    </row>
    <row r="8258" spans="1:5" x14ac:dyDescent="0.25">
      <c r="A8258" s="1" t="s">
        <v>8258</v>
      </c>
      <c r="B8258">
        <v>70</v>
      </c>
      <c r="C8258">
        <v>3104270</v>
      </c>
      <c r="D8258">
        <v>3104061</v>
      </c>
      <c r="E8258">
        <f t="shared" si="128"/>
        <v>-1</v>
      </c>
    </row>
    <row r="8259" spans="1:5" x14ac:dyDescent="0.25">
      <c r="A8259" s="1" t="s">
        <v>8259</v>
      </c>
      <c r="B8259">
        <v>291</v>
      </c>
      <c r="C8259">
        <v>3104907</v>
      </c>
      <c r="D8259">
        <v>3104035</v>
      </c>
      <c r="E8259">
        <f t="shared" ref="E8259:E8322" si="129">IF(D8259&gt; C8259,1,-1)</f>
        <v>-1</v>
      </c>
    </row>
    <row r="8260" spans="1:5" x14ac:dyDescent="0.25">
      <c r="A8260" s="1" t="s">
        <v>8260</v>
      </c>
      <c r="B8260">
        <v>60</v>
      </c>
      <c r="C8260">
        <v>3104050</v>
      </c>
      <c r="D8260">
        <v>3103871</v>
      </c>
      <c r="E8260">
        <f t="shared" si="129"/>
        <v>-1</v>
      </c>
    </row>
    <row r="8261" spans="1:5" x14ac:dyDescent="0.25">
      <c r="A8261" s="1" t="s">
        <v>8261</v>
      </c>
      <c r="B8261">
        <v>61</v>
      </c>
      <c r="C8261">
        <v>3103867</v>
      </c>
      <c r="D8261">
        <v>3103685</v>
      </c>
      <c r="E8261">
        <f t="shared" si="129"/>
        <v>-1</v>
      </c>
    </row>
    <row r="8262" spans="1:5" x14ac:dyDescent="0.25">
      <c r="A8262" s="1" t="s">
        <v>8262</v>
      </c>
      <c r="B8262">
        <v>65</v>
      </c>
      <c r="C8262">
        <v>3103821</v>
      </c>
      <c r="D8262">
        <v>3103627</v>
      </c>
      <c r="E8262">
        <f t="shared" si="129"/>
        <v>-1</v>
      </c>
    </row>
    <row r="8263" spans="1:5" x14ac:dyDescent="0.25">
      <c r="A8263" s="1" t="s">
        <v>8263</v>
      </c>
      <c r="B8263">
        <v>115</v>
      </c>
      <c r="C8263">
        <v>3103623</v>
      </c>
      <c r="D8263">
        <v>3103279</v>
      </c>
      <c r="E8263">
        <f t="shared" si="129"/>
        <v>-1</v>
      </c>
    </row>
    <row r="8264" spans="1:5" x14ac:dyDescent="0.25">
      <c r="A8264" s="1" t="s">
        <v>8264</v>
      </c>
      <c r="B8264">
        <v>146</v>
      </c>
      <c r="C8264">
        <v>3103591</v>
      </c>
      <c r="D8264">
        <v>3103154</v>
      </c>
      <c r="E8264">
        <f t="shared" si="129"/>
        <v>-1</v>
      </c>
    </row>
    <row r="8265" spans="1:5" x14ac:dyDescent="0.25">
      <c r="A8265" s="1" t="s">
        <v>8265</v>
      </c>
      <c r="B8265">
        <v>79</v>
      </c>
      <c r="C8265">
        <v>3102696</v>
      </c>
      <c r="D8265">
        <v>3102460</v>
      </c>
      <c r="E8265">
        <f t="shared" si="129"/>
        <v>-1</v>
      </c>
    </row>
    <row r="8266" spans="1:5" x14ac:dyDescent="0.25">
      <c r="A8266" s="1" t="s">
        <v>8266</v>
      </c>
      <c r="B8266">
        <v>223</v>
      </c>
      <c r="C8266">
        <v>3102821</v>
      </c>
      <c r="D8266">
        <v>3102153</v>
      </c>
      <c r="E8266">
        <f t="shared" si="129"/>
        <v>-1</v>
      </c>
    </row>
    <row r="8267" spans="1:5" x14ac:dyDescent="0.25">
      <c r="A8267" s="1" t="s">
        <v>8267</v>
      </c>
      <c r="B8267">
        <v>95</v>
      </c>
      <c r="C8267">
        <v>3102046</v>
      </c>
      <c r="D8267">
        <v>3101762</v>
      </c>
      <c r="E8267">
        <f t="shared" si="129"/>
        <v>-1</v>
      </c>
    </row>
    <row r="8268" spans="1:5" x14ac:dyDescent="0.25">
      <c r="A8268" s="1" t="s">
        <v>8268</v>
      </c>
      <c r="B8268">
        <v>106</v>
      </c>
      <c r="C8268">
        <v>3102005</v>
      </c>
      <c r="D8268">
        <v>3101688</v>
      </c>
      <c r="E8268">
        <f t="shared" si="129"/>
        <v>-1</v>
      </c>
    </row>
    <row r="8269" spans="1:5" x14ac:dyDescent="0.25">
      <c r="A8269" s="1" t="s">
        <v>8269</v>
      </c>
      <c r="B8269">
        <v>104</v>
      </c>
      <c r="C8269">
        <v>3101820</v>
      </c>
      <c r="D8269">
        <v>3101509</v>
      </c>
      <c r="E8269">
        <f t="shared" si="129"/>
        <v>-1</v>
      </c>
    </row>
    <row r="8270" spans="1:5" x14ac:dyDescent="0.25">
      <c r="A8270" s="1" t="s">
        <v>8270</v>
      </c>
      <c r="B8270">
        <v>119</v>
      </c>
      <c r="C8270">
        <v>3101684</v>
      </c>
      <c r="D8270">
        <v>3101328</v>
      </c>
      <c r="E8270">
        <f t="shared" si="129"/>
        <v>-1</v>
      </c>
    </row>
    <row r="8271" spans="1:5" x14ac:dyDescent="0.25">
      <c r="A8271" s="1" t="s">
        <v>8271</v>
      </c>
      <c r="B8271">
        <v>114</v>
      </c>
      <c r="C8271">
        <v>3101373</v>
      </c>
      <c r="D8271">
        <v>3101032</v>
      </c>
      <c r="E8271">
        <f t="shared" si="129"/>
        <v>-1</v>
      </c>
    </row>
    <row r="8272" spans="1:5" x14ac:dyDescent="0.25">
      <c r="A8272" s="1" t="s">
        <v>8272</v>
      </c>
      <c r="B8272">
        <v>85</v>
      </c>
      <c r="C8272">
        <v>3101028</v>
      </c>
      <c r="D8272">
        <v>3100774</v>
      </c>
      <c r="E8272">
        <f t="shared" si="129"/>
        <v>-1</v>
      </c>
    </row>
    <row r="8273" spans="1:5" x14ac:dyDescent="0.25">
      <c r="A8273" s="1" t="s">
        <v>8273</v>
      </c>
      <c r="B8273">
        <v>73</v>
      </c>
      <c r="C8273">
        <v>3100801</v>
      </c>
      <c r="D8273">
        <v>3100583</v>
      </c>
      <c r="E8273">
        <f t="shared" si="129"/>
        <v>-1</v>
      </c>
    </row>
    <row r="8274" spans="1:5" x14ac:dyDescent="0.25">
      <c r="A8274" s="1" t="s">
        <v>8274</v>
      </c>
      <c r="B8274">
        <v>61</v>
      </c>
      <c r="C8274">
        <v>3100555</v>
      </c>
      <c r="D8274">
        <v>3100373</v>
      </c>
      <c r="E8274">
        <f t="shared" si="129"/>
        <v>-1</v>
      </c>
    </row>
    <row r="8275" spans="1:5" x14ac:dyDescent="0.25">
      <c r="A8275" s="1" t="s">
        <v>8275</v>
      </c>
      <c r="B8275">
        <v>104</v>
      </c>
      <c r="C8275">
        <v>3100475</v>
      </c>
      <c r="D8275">
        <v>3100164</v>
      </c>
      <c r="E8275">
        <f t="shared" si="129"/>
        <v>-1</v>
      </c>
    </row>
    <row r="8276" spans="1:5" x14ac:dyDescent="0.25">
      <c r="A8276" s="1" t="s">
        <v>8276</v>
      </c>
      <c r="B8276">
        <v>92</v>
      </c>
      <c r="C8276">
        <v>3100267</v>
      </c>
      <c r="D8276">
        <v>3099992</v>
      </c>
      <c r="E8276">
        <f t="shared" si="129"/>
        <v>-1</v>
      </c>
    </row>
    <row r="8277" spans="1:5" x14ac:dyDescent="0.25">
      <c r="A8277" s="1" t="s">
        <v>8277</v>
      </c>
      <c r="B8277">
        <v>167</v>
      </c>
      <c r="C8277">
        <v>3100160</v>
      </c>
      <c r="D8277">
        <v>3099660</v>
      </c>
      <c r="E8277">
        <f t="shared" si="129"/>
        <v>-1</v>
      </c>
    </row>
    <row r="8278" spans="1:5" x14ac:dyDescent="0.25">
      <c r="A8278" s="1" t="s">
        <v>8278</v>
      </c>
      <c r="B8278">
        <v>64</v>
      </c>
      <c r="C8278">
        <v>3099656</v>
      </c>
      <c r="D8278">
        <v>3099465</v>
      </c>
      <c r="E8278">
        <f t="shared" si="129"/>
        <v>-1</v>
      </c>
    </row>
    <row r="8279" spans="1:5" x14ac:dyDescent="0.25">
      <c r="A8279" s="1" t="s">
        <v>8279</v>
      </c>
      <c r="B8279">
        <v>61</v>
      </c>
      <c r="C8279">
        <v>3099153</v>
      </c>
      <c r="D8279">
        <v>3098971</v>
      </c>
      <c r="E8279">
        <f t="shared" si="129"/>
        <v>-1</v>
      </c>
    </row>
    <row r="8280" spans="1:5" x14ac:dyDescent="0.25">
      <c r="A8280" s="1" t="s">
        <v>8280</v>
      </c>
      <c r="B8280">
        <v>137</v>
      </c>
      <c r="C8280">
        <v>3099074</v>
      </c>
      <c r="D8280">
        <v>3098664</v>
      </c>
      <c r="E8280">
        <f t="shared" si="129"/>
        <v>-1</v>
      </c>
    </row>
    <row r="8281" spans="1:5" x14ac:dyDescent="0.25">
      <c r="A8281" s="1" t="s">
        <v>8281</v>
      </c>
      <c r="B8281">
        <v>155</v>
      </c>
      <c r="C8281">
        <v>3098931</v>
      </c>
      <c r="D8281">
        <v>3098467</v>
      </c>
      <c r="E8281">
        <f t="shared" si="129"/>
        <v>-1</v>
      </c>
    </row>
    <row r="8282" spans="1:5" x14ac:dyDescent="0.25">
      <c r="A8282" s="1" t="s">
        <v>8282</v>
      </c>
      <c r="B8282">
        <v>96</v>
      </c>
      <c r="C8282">
        <v>3098594</v>
      </c>
      <c r="D8282">
        <v>3098307</v>
      </c>
      <c r="E8282">
        <f t="shared" si="129"/>
        <v>-1</v>
      </c>
    </row>
    <row r="8283" spans="1:5" x14ac:dyDescent="0.25">
      <c r="A8283" s="1" t="s">
        <v>8283</v>
      </c>
      <c r="B8283">
        <v>67</v>
      </c>
      <c r="C8283">
        <v>3098463</v>
      </c>
      <c r="D8283">
        <v>3098263</v>
      </c>
      <c r="E8283">
        <f t="shared" si="129"/>
        <v>-1</v>
      </c>
    </row>
    <row r="8284" spans="1:5" x14ac:dyDescent="0.25">
      <c r="A8284" s="1" t="s">
        <v>8284</v>
      </c>
      <c r="B8284">
        <v>67</v>
      </c>
      <c r="C8284">
        <v>3098150</v>
      </c>
      <c r="D8284">
        <v>3097950</v>
      </c>
      <c r="E8284">
        <f t="shared" si="129"/>
        <v>-1</v>
      </c>
    </row>
    <row r="8285" spans="1:5" x14ac:dyDescent="0.25">
      <c r="A8285" s="1" t="s">
        <v>8285</v>
      </c>
      <c r="B8285">
        <v>78</v>
      </c>
      <c r="C8285">
        <v>3097352</v>
      </c>
      <c r="D8285">
        <v>3097119</v>
      </c>
      <c r="E8285">
        <f t="shared" si="129"/>
        <v>-1</v>
      </c>
    </row>
    <row r="8286" spans="1:5" x14ac:dyDescent="0.25">
      <c r="A8286" s="1" t="s">
        <v>8286</v>
      </c>
      <c r="B8286">
        <v>94</v>
      </c>
      <c r="C8286">
        <v>3097246</v>
      </c>
      <c r="D8286">
        <v>3096965</v>
      </c>
      <c r="E8286">
        <f t="shared" si="129"/>
        <v>-1</v>
      </c>
    </row>
    <row r="8287" spans="1:5" x14ac:dyDescent="0.25">
      <c r="A8287" s="1" t="s">
        <v>8287</v>
      </c>
      <c r="B8287">
        <v>477</v>
      </c>
      <c r="C8287">
        <v>3098130</v>
      </c>
      <c r="D8287">
        <v>3096700</v>
      </c>
      <c r="E8287">
        <f t="shared" si="129"/>
        <v>-1</v>
      </c>
    </row>
    <row r="8288" spans="1:5" x14ac:dyDescent="0.25">
      <c r="A8288" s="1" t="s">
        <v>8288</v>
      </c>
      <c r="B8288">
        <v>62</v>
      </c>
      <c r="C8288">
        <v>3096464</v>
      </c>
      <c r="D8288">
        <v>3096279</v>
      </c>
      <c r="E8288">
        <f t="shared" si="129"/>
        <v>-1</v>
      </c>
    </row>
    <row r="8289" spans="1:5" x14ac:dyDescent="0.25">
      <c r="A8289" s="1" t="s">
        <v>8289</v>
      </c>
      <c r="B8289">
        <v>387</v>
      </c>
      <c r="C8289">
        <v>3096766</v>
      </c>
      <c r="D8289">
        <v>3095606</v>
      </c>
      <c r="E8289">
        <f t="shared" si="129"/>
        <v>-1</v>
      </c>
    </row>
    <row r="8290" spans="1:5" x14ac:dyDescent="0.25">
      <c r="A8290" s="1" t="s">
        <v>8290</v>
      </c>
      <c r="B8290">
        <v>368</v>
      </c>
      <c r="C8290">
        <v>3095597</v>
      </c>
      <c r="D8290">
        <v>3094494</v>
      </c>
      <c r="E8290">
        <f t="shared" si="129"/>
        <v>-1</v>
      </c>
    </row>
    <row r="8291" spans="1:5" x14ac:dyDescent="0.25">
      <c r="A8291" s="1" t="s">
        <v>8291</v>
      </c>
      <c r="B8291">
        <v>65</v>
      </c>
      <c r="C8291">
        <v>3093994</v>
      </c>
      <c r="D8291">
        <v>3093800</v>
      </c>
      <c r="E8291">
        <f t="shared" si="129"/>
        <v>-1</v>
      </c>
    </row>
    <row r="8292" spans="1:5" x14ac:dyDescent="0.25">
      <c r="A8292" s="1" t="s">
        <v>8292</v>
      </c>
      <c r="B8292">
        <v>74</v>
      </c>
      <c r="C8292">
        <v>3093773</v>
      </c>
      <c r="D8292">
        <v>3093552</v>
      </c>
      <c r="E8292">
        <f t="shared" si="129"/>
        <v>-1</v>
      </c>
    </row>
    <row r="8293" spans="1:5" x14ac:dyDescent="0.25">
      <c r="A8293" s="1" t="s">
        <v>8293</v>
      </c>
      <c r="B8293">
        <v>158</v>
      </c>
      <c r="C8293">
        <v>3093784</v>
      </c>
      <c r="D8293">
        <v>3093311</v>
      </c>
      <c r="E8293">
        <f t="shared" si="129"/>
        <v>-1</v>
      </c>
    </row>
    <row r="8294" spans="1:5" x14ac:dyDescent="0.25">
      <c r="A8294" s="1" t="s">
        <v>8294</v>
      </c>
      <c r="B8294">
        <v>62</v>
      </c>
      <c r="C8294">
        <v>3091862</v>
      </c>
      <c r="D8294">
        <v>3091677</v>
      </c>
      <c r="E8294">
        <f t="shared" si="129"/>
        <v>-1</v>
      </c>
    </row>
    <row r="8295" spans="1:5" x14ac:dyDescent="0.25">
      <c r="A8295" s="1" t="s">
        <v>8295</v>
      </c>
      <c r="B8295">
        <v>1037</v>
      </c>
      <c r="C8295">
        <v>3093000</v>
      </c>
      <c r="D8295">
        <v>3089890</v>
      </c>
      <c r="E8295">
        <f t="shared" si="129"/>
        <v>-1</v>
      </c>
    </row>
    <row r="8296" spans="1:5" x14ac:dyDescent="0.25">
      <c r="A8296" s="1" t="s">
        <v>8296</v>
      </c>
      <c r="B8296">
        <v>77</v>
      </c>
      <c r="C8296">
        <v>3089861</v>
      </c>
      <c r="D8296">
        <v>3089631</v>
      </c>
      <c r="E8296">
        <f t="shared" si="129"/>
        <v>-1</v>
      </c>
    </row>
    <row r="8297" spans="1:5" x14ac:dyDescent="0.25">
      <c r="A8297" s="1" t="s">
        <v>8297</v>
      </c>
      <c r="B8297">
        <v>285</v>
      </c>
      <c r="C8297">
        <v>3089908</v>
      </c>
      <c r="D8297">
        <v>3089054</v>
      </c>
      <c r="E8297">
        <f t="shared" si="129"/>
        <v>-1</v>
      </c>
    </row>
    <row r="8298" spans="1:5" x14ac:dyDescent="0.25">
      <c r="A8298" s="1" t="s">
        <v>8298</v>
      </c>
      <c r="B8298">
        <v>128</v>
      </c>
      <c r="C8298">
        <v>3089102</v>
      </c>
      <c r="D8298">
        <v>3088719</v>
      </c>
      <c r="E8298">
        <f t="shared" si="129"/>
        <v>-1</v>
      </c>
    </row>
    <row r="8299" spans="1:5" x14ac:dyDescent="0.25">
      <c r="A8299" s="1" t="s">
        <v>8299</v>
      </c>
      <c r="B8299">
        <v>96</v>
      </c>
      <c r="C8299">
        <v>3088705</v>
      </c>
      <c r="D8299">
        <v>3088418</v>
      </c>
      <c r="E8299">
        <f t="shared" si="129"/>
        <v>-1</v>
      </c>
    </row>
    <row r="8300" spans="1:5" x14ac:dyDescent="0.25">
      <c r="A8300" s="1" t="s">
        <v>8300</v>
      </c>
      <c r="B8300">
        <v>89</v>
      </c>
      <c r="C8300">
        <v>3088238</v>
      </c>
      <c r="D8300">
        <v>3087972</v>
      </c>
      <c r="E8300">
        <f t="shared" si="129"/>
        <v>-1</v>
      </c>
    </row>
    <row r="8301" spans="1:5" x14ac:dyDescent="0.25">
      <c r="A8301" s="1" t="s">
        <v>8301</v>
      </c>
      <c r="B8301">
        <v>63</v>
      </c>
      <c r="C8301">
        <v>3087761</v>
      </c>
      <c r="D8301">
        <v>3087573</v>
      </c>
      <c r="E8301">
        <f t="shared" si="129"/>
        <v>-1</v>
      </c>
    </row>
    <row r="8302" spans="1:5" x14ac:dyDescent="0.25">
      <c r="A8302" s="1" t="s">
        <v>8302</v>
      </c>
      <c r="B8302">
        <v>97</v>
      </c>
      <c r="C8302">
        <v>3087558</v>
      </c>
      <c r="D8302">
        <v>3087268</v>
      </c>
      <c r="E8302">
        <f t="shared" si="129"/>
        <v>-1</v>
      </c>
    </row>
    <row r="8303" spans="1:5" x14ac:dyDescent="0.25">
      <c r="A8303" s="1" t="s">
        <v>8303</v>
      </c>
      <c r="B8303">
        <v>62</v>
      </c>
      <c r="C8303">
        <v>3087027</v>
      </c>
      <c r="D8303">
        <v>3086842</v>
      </c>
      <c r="E8303">
        <f t="shared" si="129"/>
        <v>-1</v>
      </c>
    </row>
    <row r="8304" spans="1:5" x14ac:dyDescent="0.25">
      <c r="A8304" s="1" t="s">
        <v>8304</v>
      </c>
      <c r="B8304">
        <v>316</v>
      </c>
      <c r="C8304">
        <v>3087220</v>
      </c>
      <c r="D8304">
        <v>3086273</v>
      </c>
      <c r="E8304">
        <f t="shared" si="129"/>
        <v>-1</v>
      </c>
    </row>
    <row r="8305" spans="1:5" x14ac:dyDescent="0.25">
      <c r="A8305" s="1" t="s">
        <v>8305</v>
      </c>
      <c r="B8305">
        <v>62</v>
      </c>
      <c r="C8305">
        <v>3086256</v>
      </c>
      <c r="D8305">
        <v>3086071</v>
      </c>
      <c r="E8305">
        <f t="shared" si="129"/>
        <v>-1</v>
      </c>
    </row>
    <row r="8306" spans="1:5" x14ac:dyDescent="0.25">
      <c r="A8306" s="1" t="s">
        <v>8306</v>
      </c>
      <c r="B8306">
        <v>350</v>
      </c>
      <c r="C8306">
        <v>3086067</v>
      </c>
      <c r="D8306">
        <v>3085018</v>
      </c>
      <c r="E8306">
        <f t="shared" si="129"/>
        <v>-1</v>
      </c>
    </row>
    <row r="8307" spans="1:5" x14ac:dyDescent="0.25">
      <c r="A8307" s="1" t="s">
        <v>8307</v>
      </c>
      <c r="B8307">
        <v>183</v>
      </c>
      <c r="C8307">
        <v>3085006</v>
      </c>
      <c r="D8307">
        <v>3084458</v>
      </c>
      <c r="E8307">
        <f t="shared" si="129"/>
        <v>-1</v>
      </c>
    </row>
    <row r="8308" spans="1:5" x14ac:dyDescent="0.25">
      <c r="A8308" s="1" t="s">
        <v>8308</v>
      </c>
      <c r="B8308">
        <v>123</v>
      </c>
      <c r="C8308">
        <v>3083872</v>
      </c>
      <c r="D8308">
        <v>3083504</v>
      </c>
      <c r="E8308">
        <f t="shared" si="129"/>
        <v>-1</v>
      </c>
    </row>
    <row r="8309" spans="1:5" x14ac:dyDescent="0.25">
      <c r="A8309" s="1" t="s">
        <v>8309</v>
      </c>
      <c r="B8309">
        <v>61</v>
      </c>
      <c r="C8309">
        <v>3083289</v>
      </c>
      <c r="D8309">
        <v>3083107</v>
      </c>
      <c r="E8309">
        <f t="shared" si="129"/>
        <v>-1</v>
      </c>
    </row>
    <row r="8310" spans="1:5" x14ac:dyDescent="0.25">
      <c r="A8310" s="1" t="s">
        <v>8310</v>
      </c>
      <c r="B8310">
        <v>69</v>
      </c>
      <c r="C8310">
        <v>3083170</v>
      </c>
      <c r="D8310">
        <v>3082964</v>
      </c>
      <c r="E8310">
        <f t="shared" si="129"/>
        <v>-1</v>
      </c>
    </row>
    <row r="8311" spans="1:5" x14ac:dyDescent="0.25">
      <c r="A8311" s="1" t="s">
        <v>8311</v>
      </c>
      <c r="B8311">
        <v>651</v>
      </c>
      <c r="C8311">
        <v>3084407</v>
      </c>
      <c r="D8311">
        <v>3082455</v>
      </c>
      <c r="E8311">
        <f t="shared" si="129"/>
        <v>-1</v>
      </c>
    </row>
    <row r="8312" spans="1:5" x14ac:dyDescent="0.25">
      <c r="A8312" s="1" t="s">
        <v>8312</v>
      </c>
      <c r="B8312">
        <v>95</v>
      </c>
      <c r="C8312">
        <v>3082436</v>
      </c>
      <c r="D8312">
        <v>3082152</v>
      </c>
      <c r="E8312">
        <f t="shared" si="129"/>
        <v>-1</v>
      </c>
    </row>
    <row r="8313" spans="1:5" x14ac:dyDescent="0.25">
      <c r="A8313" s="1" t="s">
        <v>8313</v>
      </c>
      <c r="B8313">
        <v>79</v>
      </c>
      <c r="C8313">
        <v>3082148</v>
      </c>
      <c r="D8313">
        <v>3081912</v>
      </c>
      <c r="E8313">
        <f t="shared" si="129"/>
        <v>-1</v>
      </c>
    </row>
    <row r="8314" spans="1:5" x14ac:dyDescent="0.25">
      <c r="A8314" s="1" t="s">
        <v>8314</v>
      </c>
      <c r="B8314">
        <v>77</v>
      </c>
      <c r="C8314">
        <v>3081520</v>
      </c>
      <c r="D8314">
        <v>3081290</v>
      </c>
      <c r="E8314">
        <f t="shared" si="129"/>
        <v>-1</v>
      </c>
    </row>
    <row r="8315" spans="1:5" x14ac:dyDescent="0.25">
      <c r="A8315" s="1" t="s">
        <v>8315</v>
      </c>
      <c r="B8315">
        <v>373</v>
      </c>
      <c r="C8315">
        <v>3082296</v>
      </c>
      <c r="D8315">
        <v>3081178</v>
      </c>
      <c r="E8315">
        <f t="shared" si="129"/>
        <v>-1</v>
      </c>
    </row>
    <row r="8316" spans="1:5" x14ac:dyDescent="0.25">
      <c r="A8316" s="1" t="s">
        <v>8316</v>
      </c>
      <c r="B8316">
        <v>66</v>
      </c>
      <c r="C8316">
        <v>3081160</v>
      </c>
      <c r="D8316">
        <v>3080963</v>
      </c>
      <c r="E8316">
        <f t="shared" si="129"/>
        <v>-1</v>
      </c>
    </row>
    <row r="8317" spans="1:5" x14ac:dyDescent="0.25">
      <c r="A8317" s="1" t="s">
        <v>8317</v>
      </c>
      <c r="B8317">
        <v>61</v>
      </c>
      <c r="C8317">
        <v>3080327</v>
      </c>
      <c r="D8317">
        <v>3080145</v>
      </c>
      <c r="E8317">
        <f t="shared" si="129"/>
        <v>-1</v>
      </c>
    </row>
    <row r="8318" spans="1:5" x14ac:dyDescent="0.25">
      <c r="A8318" s="1" t="s">
        <v>8318</v>
      </c>
      <c r="B8318">
        <v>463</v>
      </c>
      <c r="C8318">
        <v>3080953</v>
      </c>
      <c r="D8318">
        <v>3079565</v>
      </c>
      <c r="E8318">
        <f t="shared" si="129"/>
        <v>-1</v>
      </c>
    </row>
    <row r="8319" spans="1:5" x14ac:dyDescent="0.25">
      <c r="A8319" s="1" t="s">
        <v>8319</v>
      </c>
      <c r="B8319">
        <v>68</v>
      </c>
      <c r="C8319">
        <v>3079151</v>
      </c>
      <c r="D8319">
        <v>3078948</v>
      </c>
      <c r="E8319">
        <f t="shared" si="129"/>
        <v>-1</v>
      </c>
    </row>
    <row r="8320" spans="1:5" x14ac:dyDescent="0.25">
      <c r="A8320" s="1" t="s">
        <v>8320</v>
      </c>
      <c r="B8320">
        <v>287</v>
      </c>
      <c r="C8320">
        <v>3079575</v>
      </c>
      <c r="D8320">
        <v>3078715</v>
      </c>
      <c r="E8320">
        <f t="shared" si="129"/>
        <v>-1</v>
      </c>
    </row>
    <row r="8321" spans="1:5" x14ac:dyDescent="0.25">
      <c r="A8321" s="1" t="s">
        <v>8321</v>
      </c>
      <c r="B8321">
        <v>454</v>
      </c>
      <c r="C8321">
        <v>3078708</v>
      </c>
      <c r="D8321">
        <v>3077347</v>
      </c>
      <c r="E8321">
        <f t="shared" si="129"/>
        <v>-1</v>
      </c>
    </row>
    <row r="8322" spans="1:5" x14ac:dyDescent="0.25">
      <c r="A8322" s="1" t="s">
        <v>8322</v>
      </c>
      <c r="B8322">
        <v>107</v>
      </c>
      <c r="C8322">
        <v>3077304</v>
      </c>
      <c r="D8322">
        <v>3076984</v>
      </c>
      <c r="E8322">
        <f t="shared" si="129"/>
        <v>-1</v>
      </c>
    </row>
    <row r="8323" spans="1:5" x14ac:dyDescent="0.25">
      <c r="A8323" s="1" t="s">
        <v>8323</v>
      </c>
      <c r="B8323">
        <v>97</v>
      </c>
      <c r="C8323">
        <v>3076980</v>
      </c>
      <c r="D8323">
        <v>3076690</v>
      </c>
      <c r="E8323">
        <f t="shared" ref="E8323:E8386" si="130">IF(D8323&gt; C8323,1,-1)</f>
        <v>-1</v>
      </c>
    </row>
    <row r="8324" spans="1:5" x14ac:dyDescent="0.25">
      <c r="A8324" s="1" t="s">
        <v>8324</v>
      </c>
      <c r="B8324">
        <v>439</v>
      </c>
      <c r="C8324">
        <v>3076153</v>
      </c>
      <c r="D8324">
        <v>3074837</v>
      </c>
      <c r="E8324">
        <f t="shared" si="130"/>
        <v>-1</v>
      </c>
    </row>
    <row r="8325" spans="1:5" x14ac:dyDescent="0.25">
      <c r="A8325" s="1" t="s">
        <v>8325</v>
      </c>
      <c r="B8325">
        <v>86</v>
      </c>
      <c r="C8325">
        <v>3074833</v>
      </c>
      <c r="D8325">
        <v>3074576</v>
      </c>
      <c r="E8325">
        <f t="shared" si="130"/>
        <v>-1</v>
      </c>
    </row>
    <row r="8326" spans="1:5" x14ac:dyDescent="0.25">
      <c r="A8326" s="1" t="s">
        <v>8326</v>
      </c>
      <c r="B8326">
        <v>69</v>
      </c>
      <c r="C8326">
        <v>3074709</v>
      </c>
      <c r="D8326">
        <v>3074503</v>
      </c>
      <c r="E8326">
        <f t="shared" si="130"/>
        <v>-1</v>
      </c>
    </row>
    <row r="8327" spans="1:5" x14ac:dyDescent="0.25">
      <c r="A8327" s="1" t="s">
        <v>8327</v>
      </c>
      <c r="B8327">
        <v>67</v>
      </c>
      <c r="C8327">
        <v>3074220</v>
      </c>
      <c r="D8327">
        <v>3074020</v>
      </c>
      <c r="E8327">
        <f t="shared" si="130"/>
        <v>-1</v>
      </c>
    </row>
    <row r="8328" spans="1:5" x14ac:dyDescent="0.25">
      <c r="A8328" s="1" t="s">
        <v>8328</v>
      </c>
      <c r="B8328">
        <v>147</v>
      </c>
      <c r="C8328">
        <v>3074260</v>
      </c>
      <c r="D8328">
        <v>3073820</v>
      </c>
      <c r="E8328">
        <f t="shared" si="130"/>
        <v>-1</v>
      </c>
    </row>
    <row r="8329" spans="1:5" x14ac:dyDescent="0.25">
      <c r="A8329" s="1" t="s">
        <v>8329</v>
      </c>
      <c r="B8329">
        <v>71</v>
      </c>
      <c r="C8329">
        <v>3074016</v>
      </c>
      <c r="D8329">
        <v>3073804</v>
      </c>
      <c r="E8329">
        <f t="shared" si="130"/>
        <v>-1</v>
      </c>
    </row>
    <row r="8330" spans="1:5" x14ac:dyDescent="0.25">
      <c r="A8330" s="1" t="s">
        <v>8330</v>
      </c>
      <c r="B8330">
        <v>61</v>
      </c>
      <c r="C8330">
        <v>3073753</v>
      </c>
      <c r="D8330">
        <v>3073571</v>
      </c>
      <c r="E8330">
        <f t="shared" si="130"/>
        <v>-1</v>
      </c>
    </row>
    <row r="8331" spans="1:5" x14ac:dyDescent="0.25">
      <c r="A8331" s="1" t="s">
        <v>8331</v>
      </c>
      <c r="B8331">
        <v>71</v>
      </c>
      <c r="C8331">
        <v>3073567</v>
      </c>
      <c r="D8331">
        <v>3073355</v>
      </c>
      <c r="E8331">
        <f t="shared" si="130"/>
        <v>-1</v>
      </c>
    </row>
    <row r="8332" spans="1:5" x14ac:dyDescent="0.25">
      <c r="A8332" s="1" t="s">
        <v>8332</v>
      </c>
      <c r="B8332">
        <v>66</v>
      </c>
      <c r="C8332">
        <v>3073257</v>
      </c>
      <c r="D8332">
        <v>3073060</v>
      </c>
      <c r="E8332">
        <f t="shared" si="130"/>
        <v>-1</v>
      </c>
    </row>
    <row r="8333" spans="1:5" x14ac:dyDescent="0.25">
      <c r="A8333" s="1" t="s">
        <v>8333</v>
      </c>
      <c r="B8333">
        <v>102</v>
      </c>
      <c r="C8333">
        <v>3073351</v>
      </c>
      <c r="D8333">
        <v>3073046</v>
      </c>
      <c r="E8333">
        <f t="shared" si="130"/>
        <v>-1</v>
      </c>
    </row>
    <row r="8334" spans="1:5" x14ac:dyDescent="0.25">
      <c r="A8334" s="1" t="s">
        <v>8334</v>
      </c>
      <c r="B8334">
        <v>72</v>
      </c>
      <c r="C8334">
        <v>3073042</v>
      </c>
      <c r="D8334">
        <v>3072827</v>
      </c>
      <c r="E8334">
        <f t="shared" si="130"/>
        <v>-1</v>
      </c>
    </row>
    <row r="8335" spans="1:5" x14ac:dyDescent="0.25">
      <c r="A8335" s="1" t="s">
        <v>8335</v>
      </c>
      <c r="B8335">
        <v>87</v>
      </c>
      <c r="C8335">
        <v>3072823</v>
      </c>
      <c r="D8335">
        <v>3072563</v>
      </c>
      <c r="E8335">
        <f t="shared" si="130"/>
        <v>-1</v>
      </c>
    </row>
    <row r="8336" spans="1:5" x14ac:dyDescent="0.25">
      <c r="A8336" s="1" t="s">
        <v>8336</v>
      </c>
      <c r="B8336">
        <v>101</v>
      </c>
      <c r="C8336">
        <v>3072480</v>
      </c>
      <c r="D8336">
        <v>3072178</v>
      </c>
      <c r="E8336">
        <f t="shared" si="130"/>
        <v>-1</v>
      </c>
    </row>
    <row r="8337" spans="1:5" x14ac:dyDescent="0.25">
      <c r="A8337" s="1" t="s">
        <v>8337</v>
      </c>
      <c r="B8337">
        <v>101</v>
      </c>
      <c r="C8337">
        <v>3072476</v>
      </c>
      <c r="D8337">
        <v>3072174</v>
      </c>
      <c r="E8337">
        <f t="shared" si="130"/>
        <v>-1</v>
      </c>
    </row>
    <row r="8338" spans="1:5" x14ac:dyDescent="0.25">
      <c r="A8338" s="1" t="s">
        <v>8338</v>
      </c>
      <c r="B8338">
        <v>66</v>
      </c>
      <c r="C8338">
        <v>3071303</v>
      </c>
      <c r="D8338">
        <v>3071106</v>
      </c>
      <c r="E8338">
        <f t="shared" si="130"/>
        <v>-1</v>
      </c>
    </row>
    <row r="8339" spans="1:5" x14ac:dyDescent="0.25">
      <c r="A8339" s="1" t="s">
        <v>8339</v>
      </c>
      <c r="B8339">
        <v>136</v>
      </c>
      <c r="C8339">
        <v>3071377</v>
      </c>
      <c r="D8339">
        <v>3070970</v>
      </c>
      <c r="E8339">
        <f t="shared" si="130"/>
        <v>-1</v>
      </c>
    </row>
    <row r="8340" spans="1:5" x14ac:dyDescent="0.25">
      <c r="A8340" s="1" t="s">
        <v>8340</v>
      </c>
      <c r="B8340">
        <v>62</v>
      </c>
      <c r="C8340">
        <v>3070634</v>
      </c>
      <c r="D8340">
        <v>3070449</v>
      </c>
      <c r="E8340">
        <f t="shared" si="130"/>
        <v>-1</v>
      </c>
    </row>
    <row r="8341" spans="1:5" x14ac:dyDescent="0.25">
      <c r="A8341" s="1" t="s">
        <v>8341</v>
      </c>
      <c r="B8341">
        <v>85</v>
      </c>
      <c r="C8341">
        <v>3070588</v>
      </c>
      <c r="D8341">
        <v>3070334</v>
      </c>
      <c r="E8341">
        <f t="shared" si="130"/>
        <v>-1</v>
      </c>
    </row>
    <row r="8342" spans="1:5" x14ac:dyDescent="0.25">
      <c r="A8342" s="1" t="s">
        <v>8342</v>
      </c>
      <c r="B8342">
        <v>83</v>
      </c>
      <c r="C8342">
        <v>3070195</v>
      </c>
      <c r="D8342">
        <v>3069947</v>
      </c>
      <c r="E8342">
        <f t="shared" si="130"/>
        <v>-1</v>
      </c>
    </row>
    <row r="8343" spans="1:5" x14ac:dyDescent="0.25">
      <c r="A8343" s="1" t="s">
        <v>8343</v>
      </c>
      <c r="B8343">
        <v>75</v>
      </c>
      <c r="C8343">
        <v>3069611</v>
      </c>
      <c r="D8343">
        <v>3069387</v>
      </c>
      <c r="E8343">
        <f t="shared" si="130"/>
        <v>-1</v>
      </c>
    </row>
    <row r="8344" spans="1:5" x14ac:dyDescent="0.25">
      <c r="A8344" s="1" t="s">
        <v>8344</v>
      </c>
      <c r="B8344">
        <v>364</v>
      </c>
      <c r="C8344">
        <v>3070017</v>
      </c>
      <c r="D8344">
        <v>3068926</v>
      </c>
      <c r="E8344">
        <f t="shared" si="130"/>
        <v>-1</v>
      </c>
    </row>
    <row r="8345" spans="1:5" x14ac:dyDescent="0.25">
      <c r="A8345" s="1" t="s">
        <v>8345</v>
      </c>
      <c r="B8345">
        <v>68</v>
      </c>
      <c r="C8345">
        <v>3068933</v>
      </c>
      <c r="D8345">
        <v>3068730</v>
      </c>
      <c r="E8345">
        <f t="shared" si="130"/>
        <v>-1</v>
      </c>
    </row>
    <row r="8346" spans="1:5" x14ac:dyDescent="0.25">
      <c r="A8346" s="1" t="s">
        <v>8346</v>
      </c>
      <c r="B8346">
        <v>89</v>
      </c>
      <c r="C8346">
        <v>3068438</v>
      </c>
      <c r="D8346">
        <v>3068172</v>
      </c>
      <c r="E8346">
        <f t="shared" si="130"/>
        <v>-1</v>
      </c>
    </row>
    <row r="8347" spans="1:5" x14ac:dyDescent="0.25">
      <c r="A8347" s="1" t="s">
        <v>8347</v>
      </c>
      <c r="B8347">
        <v>90</v>
      </c>
      <c r="C8347">
        <v>3068128</v>
      </c>
      <c r="D8347">
        <v>3067859</v>
      </c>
      <c r="E8347">
        <f t="shared" si="130"/>
        <v>-1</v>
      </c>
    </row>
    <row r="8348" spans="1:5" x14ac:dyDescent="0.25">
      <c r="A8348" s="1" t="s">
        <v>8348</v>
      </c>
      <c r="B8348">
        <v>61</v>
      </c>
      <c r="C8348">
        <v>3067925</v>
      </c>
      <c r="D8348">
        <v>3067743</v>
      </c>
      <c r="E8348">
        <f t="shared" si="130"/>
        <v>-1</v>
      </c>
    </row>
    <row r="8349" spans="1:5" x14ac:dyDescent="0.25">
      <c r="A8349" s="1" t="s">
        <v>8349</v>
      </c>
      <c r="B8349">
        <v>77</v>
      </c>
      <c r="C8349">
        <v>3067528</v>
      </c>
      <c r="D8349">
        <v>3067298</v>
      </c>
      <c r="E8349">
        <f t="shared" si="130"/>
        <v>-1</v>
      </c>
    </row>
    <row r="8350" spans="1:5" x14ac:dyDescent="0.25">
      <c r="A8350" s="1" t="s">
        <v>8350</v>
      </c>
      <c r="B8350">
        <v>87</v>
      </c>
      <c r="C8350">
        <v>3067294</v>
      </c>
      <c r="D8350">
        <v>3067034</v>
      </c>
      <c r="E8350">
        <f t="shared" si="130"/>
        <v>-1</v>
      </c>
    </row>
    <row r="8351" spans="1:5" x14ac:dyDescent="0.25">
      <c r="A8351" s="1" t="s">
        <v>8351</v>
      </c>
      <c r="B8351">
        <v>115</v>
      </c>
      <c r="C8351">
        <v>3067323</v>
      </c>
      <c r="D8351">
        <v>3066979</v>
      </c>
      <c r="E8351">
        <f t="shared" si="130"/>
        <v>-1</v>
      </c>
    </row>
    <row r="8352" spans="1:5" x14ac:dyDescent="0.25">
      <c r="A8352" s="1" t="s">
        <v>8352</v>
      </c>
      <c r="B8352">
        <v>109</v>
      </c>
      <c r="C8352">
        <v>3066970</v>
      </c>
      <c r="D8352">
        <v>3066644</v>
      </c>
      <c r="E8352">
        <f t="shared" si="130"/>
        <v>-1</v>
      </c>
    </row>
    <row r="8353" spans="1:5" x14ac:dyDescent="0.25">
      <c r="A8353" s="1" t="s">
        <v>8353</v>
      </c>
      <c r="B8353">
        <v>105</v>
      </c>
      <c r="C8353">
        <v>3066758</v>
      </c>
      <c r="D8353">
        <v>3066444</v>
      </c>
      <c r="E8353">
        <f t="shared" si="130"/>
        <v>-1</v>
      </c>
    </row>
    <row r="8354" spans="1:5" x14ac:dyDescent="0.25">
      <c r="A8354" s="1" t="s">
        <v>8354</v>
      </c>
      <c r="B8354">
        <v>79</v>
      </c>
      <c r="C8354">
        <v>3066640</v>
      </c>
      <c r="D8354">
        <v>3066404</v>
      </c>
      <c r="E8354">
        <f t="shared" si="130"/>
        <v>-1</v>
      </c>
    </row>
    <row r="8355" spans="1:5" x14ac:dyDescent="0.25">
      <c r="A8355" s="1" t="s">
        <v>8355</v>
      </c>
      <c r="B8355">
        <v>103</v>
      </c>
      <c r="C8355">
        <v>3066293</v>
      </c>
      <c r="D8355">
        <v>3065985</v>
      </c>
      <c r="E8355">
        <f t="shared" si="130"/>
        <v>-1</v>
      </c>
    </row>
    <row r="8356" spans="1:5" x14ac:dyDescent="0.25">
      <c r="A8356" s="1" t="s">
        <v>8356</v>
      </c>
      <c r="B8356">
        <v>77</v>
      </c>
      <c r="C8356">
        <v>3065945</v>
      </c>
      <c r="D8356">
        <v>3065715</v>
      </c>
      <c r="E8356">
        <f t="shared" si="130"/>
        <v>-1</v>
      </c>
    </row>
    <row r="8357" spans="1:5" x14ac:dyDescent="0.25">
      <c r="A8357" s="1" t="s">
        <v>8357</v>
      </c>
      <c r="B8357">
        <v>74</v>
      </c>
      <c r="C8357">
        <v>3065737</v>
      </c>
      <c r="D8357">
        <v>3065516</v>
      </c>
      <c r="E8357">
        <f t="shared" si="130"/>
        <v>-1</v>
      </c>
    </row>
    <row r="8358" spans="1:5" x14ac:dyDescent="0.25">
      <c r="A8358" s="1" t="s">
        <v>8358</v>
      </c>
      <c r="B8358">
        <v>80</v>
      </c>
      <c r="C8358">
        <v>3065708</v>
      </c>
      <c r="D8358">
        <v>3065469</v>
      </c>
      <c r="E8358">
        <f t="shared" si="130"/>
        <v>-1</v>
      </c>
    </row>
    <row r="8359" spans="1:5" x14ac:dyDescent="0.25">
      <c r="A8359" s="1" t="s">
        <v>8359</v>
      </c>
      <c r="B8359">
        <v>113</v>
      </c>
      <c r="C8359">
        <v>3065332</v>
      </c>
      <c r="D8359">
        <v>3064994</v>
      </c>
      <c r="E8359">
        <f t="shared" si="130"/>
        <v>-1</v>
      </c>
    </row>
    <row r="8360" spans="1:5" x14ac:dyDescent="0.25">
      <c r="A8360" s="1" t="s">
        <v>8360</v>
      </c>
      <c r="B8360">
        <v>115</v>
      </c>
      <c r="C8360">
        <v>3065312</v>
      </c>
      <c r="D8360">
        <v>3064968</v>
      </c>
      <c r="E8360">
        <f t="shared" si="130"/>
        <v>-1</v>
      </c>
    </row>
    <row r="8361" spans="1:5" x14ac:dyDescent="0.25">
      <c r="A8361" s="1" t="s">
        <v>8361</v>
      </c>
      <c r="B8361">
        <v>69</v>
      </c>
      <c r="C8361">
        <v>3064971</v>
      </c>
      <c r="D8361">
        <v>3064765</v>
      </c>
      <c r="E8361">
        <f t="shared" si="130"/>
        <v>-1</v>
      </c>
    </row>
    <row r="8362" spans="1:5" x14ac:dyDescent="0.25">
      <c r="A8362" s="1" t="s">
        <v>8362</v>
      </c>
      <c r="B8362">
        <v>80</v>
      </c>
      <c r="C8362">
        <v>3064605</v>
      </c>
      <c r="D8362">
        <v>3064366</v>
      </c>
      <c r="E8362">
        <f t="shared" si="130"/>
        <v>-1</v>
      </c>
    </row>
    <row r="8363" spans="1:5" x14ac:dyDescent="0.25">
      <c r="A8363" s="1" t="s">
        <v>8363</v>
      </c>
      <c r="B8363">
        <v>71</v>
      </c>
      <c r="C8363">
        <v>3064251</v>
      </c>
      <c r="D8363">
        <v>3064039</v>
      </c>
      <c r="E8363">
        <f t="shared" si="130"/>
        <v>-1</v>
      </c>
    </row>
    <row r="8364" spans="1:5" x14ac:dyDescent="0.25">
      <c r="A8364" s="1" t="s">
        <v>8364</v>
      </c>
      <c r="B8364">
        <v>104</v>
      </c>
      <c r="C8364">
        <v>3064219</v>
      </c>
      <c r="D8364">
        <v>3063908</v>
      </c>
      <c r="E8364">
        <f t="shared" si="130"/>
        <v>-1</v>
      </c>
    </row>
    <row r="8365" spans="1:5" x14ac:dyDescent="0.25">
      <c r="A8365" s="1" t="s">
        <v>8365</v>
      </c>
      <c r="B8365">
        <v>66</v>
      </c>
      <c r="C8365">
        <v>3063822</v>
      </c>
      <c r="D8365">
        <v>3063625</v>
      </c>
      <c r="E8365">
        <f t="shared" si="130"/>
        <v>-1</v>
      </c>
    </row>
    <row r="8366" spans="1:5" x14ac:dyDescent="0.25">
      <c r="A8366" s="1" t="s">
        <v>8366</v>
      </c>
      <c r="B8366">
        <v>62</v>
      </c>
      <c r="C8366">
        <v>3063378</v>
      </c>
      <c r="D8366">
        <v>3063193</v>
      </c>
      <c r="E8366">
        <f t="shared" si="130"/>
        <v>-1</v>
      </c>
    </row>
    <row r="8367" spans="1:5" x14ac:dyDescent="0.25">
      <c r="A8367" s="1" t="s">
        <v>8367</v>
      </c>
      <c r="B8367">
        <v>260</v>
      </c>
      <c r="C8367">
        <v>3063520</v>
      </c>
      <c r="D8367">
        <v>3062741</v>
      </c>
      <c r="E8367">
        <f t="shared" si="130"/>
        <v>-1</v>
      </c>
    </row>
    <row r="8368" spans="1:5" x14ac:dyDescent="0.25">
      <c r="A8368" s="1" t="s">
        <v>8368</v>
      </c>
      <c r="B8368">
        <v>63</v>
      </c>
      <c r="C8368">
        <v>3062679</v>
      </c>
      <c r="D8368">
        <v>3062491</v>
      </c>
      <c r="E8368">
        <f t="shared" si="130"/>
        <v>-1</v>
      </c>
    </row>
    <row r="8369" spans="1:5" x14ac:dyDescent="0.25">
      <c r="A8369" s="1" t="s">
        <v>8369</v>
      </c>
      <c r="B8369">
        <v>73</v>
      </c>
      <c r="C8369">
        <v>3062364</v>
      </c>
      <c r="D8369">
        <v>3062146</v>
      </c>
      <c r="E8369">
        <f t="shared" si="130"/>
        <v>-1</v>
      </c>
    </row>
    <row r="8370" spans="1:5" x14ac:dyDescent="0.25">
      <c r="A8370" s="1" t="s">
        <v>8370</v>
      </c>
      <c r="B8370">
        <v>98</v>
      </c>
      <c r="C8370">
        <v>3062354</v>
      </c>
      <c r="D8370">
        <v>3062061</v>
      </c>
      <c r="E8370">
        <f t="shared" si="130"/>
        <v>-1</v>
      </c>
    </row>
    <row r="8371" spans="1:5" x14ac:dyDescent="0.25">
      <c r="A8371" s="1" t="s">
        <v>8371</v>
      </c>
      <c r="B8371">
        <v>77</v>
      </c>
      <c r="C8371">
        <v>3062142</v>
      </c>
      <c r="D8371">
        <v>3061912</v>
      </c>
      <c r="E8371">
        <f t="shared" si="130"/>
        <v>-1</v>
      </c>
    </row>
    <row r="8372" spans="1:5" x14ac:dyDescent="0.25">
      <c r="A8372" s="1" t="s">
        <v>8372</v>
      </c>
      <c r="B8372">
        <v>97</v>
      </c>
      <c r="C8372">
        <v>3061908</v>
      </c>
      <c r="D8372">
        <v>3061618</v>
      </c>
      <c r="E8372">
        <f t="shared" si="130"/>
        <v>-1</v>
      </c>
    </row>
    <row r="8373" spans="1:5" x14ac:dyDescent="0.25">
      <c r="A8373" s="1" t="s">
        <v>8373</v>
      </c>
      <c r="B8373">
        <v>107</v>
      </c>
      <c r="C8373">
        <v>3061485</v>
      </c>
      <c r="D8373">
        <v>3061165</v>
      </c>
      <c r="E8373">
        <f t="shared" si="130"/>
        <v>-1</v>
      </c>
    </row>
    <row r="8374" spans="1:5" x14ac:dyDescent="0.25">
      <c r="A8374" s="1" t="s">
        <v>8374</v>
      </c>
      <c r="B8374">
        <v>84</v>
      </c>
      <c r="C8374">
        <v>3060987</v>
      </c>
      <c r="D8374">
        <v>3060736</v>
      </c>
      <c r="E8374">
        <f t="shared" si="130"/>
        <v>-1</v>
      </c>
    </row>
    <row r="8375" spans="1:5" x14ac:dyDescent="0.25">
      <c r="A8375" s="1" t="s">
        <v>8375</v>
      </c>
      <c r="B8375">
        <v>135</v>
      </c>
      <c r="C8375">
        <v>3060732</v>
      </c>
      <c r="D8375">
        <v>3060328</v>
      </c>
      <c r="E8375">
        <f t="shared" si="130"/>
        <v>-1</v>
      </c>
    </row>
    <row r="8376" spans="1:5" x14ac:dyDescent="0.25">
      <c r="A8376" s="1" t="s">
        <v>8376</v>
      </c>
      <c r="B8376">
        <v>149</v>
      </c>
      <c r="C8376">
        <v>3060254</v>
      </c>
      <c r="D8376">
        <v>3059808</v>
      </c>
      <c r="E8376">
        <f t="shared" si="130"/>
        <v>-1</v>
      </c>
    </row>
    <row r="8377" spans="1:5" x14ac:dyDescent="0.25">
      <c r="A8377" s="1" t="s">
        <v>8377</v>
      </c>
      <c r="B8377">
        <v>71</v>
      </c>
      <c r="C8377">
        <v>3060013</v>
      </c>
      <c r="D8377">
        <v>3059801</v>
      </c>
      <c r="E8377">
        <f t="shared" si="130"/>
        <v>-1</v>
      </c>
    </row>
    <row r="8378" spans="1:5" x14ac:dyDescent="0.25">
      <c r="A8378" s="1" t="s">
        <v>8378</v>
      </c>
      <c r="B8378">
        <v>88</v>
      </c>
      <c r="C8378">
        <v>3059258</v>
      </c>
      <c r="D8378">
        <v>3058995</v>
      </c>
      <c r="E8378">
        <f t="shared" si="130"/>
        <v>-1</v>
      </c>
    </row>
    <row r="8379" spans="1:5" x14ac:dyDescent="0.25">
      <c r="A8379" s="1" t="s">
        <v>8379</v>
      </c>
      <c r="B8379">
        <v>75</v>
      </c>
      <c r="C8379">
        <v>3059197</v>
      </c>
      <c r="D8379">
        <v>3058973</v>
      </c>
      <c r="E8379">
        <f t="shared" si="130"/>
        <v>-1</v>
      </c>
    </row>
    <row r="8380" spans="1:5" x14ac:dyDescent="0.25">
      <c r="A8380" s="1" t="s">
        <v>8380</v>
      </c>
      <c r="B8380">
        <v>112</v>
      </c>
      <c r="C8380">
        <v>3058991</v>
      </c>
      <c r="D8380">
        <v>3058656</v>
      </c>
      <c r="E8380">
        <f t="shared" si="130"/>
        <v>-1</v>
      </c>
    </row>
    <row r="8381" spans="1:5" x14ac:dyDescent="0.25">
      <c r="A8381" s="1" t="s">
        <v>8381</v>
      </c>
      <c r="B8381">
        <v>119</v>
      </c>
      <c r="C8381">
        <v>3058652</v>
      </c>
      <c r="D8381">
        <v>3058296</v>
      </c>
      <c r="E8381">
        <f t="shared" si="130"/>
        <v>-1</v>
      </c>
    </row>
    <row r="8382" spans="1:5" x14ac:dyDescent="0.25">
      <c r="A8382" s="1" t="s">
        <v>8382</v>
      </c>
      <c r="B8382">
        <v>65</v>
      </c>
      <c r="C8382">
        <v>3057970</v>
      </c>
      <c r="D8382">
        <v>3057776</v>
      </c>
      <c r="E8382">
        <f t="shared" si="130"/>
        <v>-1</v>
      </c>
    </row>
    <row r="8383" spans="1:5" x14ac:dyDescent="0.25">
      <c r="A8383" s="1" t="s">
        <v>8383</v>
      </c>
      <c r="B8383">
        <v>60</v>
      </c>
      <c r="C8383">
        <v>3057160</v>
      </c>
      <c r="D8383">
        <v>3056981</v>
      </c>
      <c r="E8383">
        <f t="shared" si="130"/>
        <v>-1</v>
      </c>
    </row>
    <row r="8384" spans="1:5" x14ac:dyDescent="0.25">
      <c r="A8384" s="1" t="s">
        <v>8384</v>
      </c>
      <c r="B8384">
        <v>63</v>
      </c>
      <c r="C8384">
        <v>3056719</v>
      </c>
      <c r="D8384">
        <v>3056531</v>
      </c>
      <c r="E8384">
        <f t="shared" si="130"/>
        <v>-1</v>
      </c>
    </row>
    <row r="8385" spans="1:5" x14ac:dyDescent="0.25">
      <c r="A8385" s="1" t="s">
        <v>8385</v>
      </c>
      <c r="B8385">
        <v>100</v>
      </c>
      <c r="C8385">
        <v>3056179</v>
      </c>
      <c r="D8385">
        <v>3055880</v>
      </c>
      <c r="E8385">
        <f t="shared" si="130"/>
        <v>-1</v>
      </c>
    </row>
    <row r="8386" spans="1:5" x14ac:dyDescent="0.25">
      <c r="A8386" s="1" t="s">
        <v>8386</v>
      </c>
      <c r="B8386">
        <v>74</v>
      </c>
      <c r="C8386">
        <v>3056006</v>
      </c>
      <c r="D8386">
        <v>3055785</v>
      </c>
      <c r="E8386">
        <f t="shared" si="130"/>
        <v>-1</v>
      </c>
    </row>
    <row r="8387" spans="1:5" x14ac:dyDescent="0.25">
      <c r="A8387" s="1" t="s">
        <v>8387</v>
      </c>
      <c r="B8387">
        <v>171</v>
      </c>
      <c r="C8387">
        <v>3055540</v>
      </c>
      <c r="D8387">
        <v>3055028</v>
      </c>
      <c r="E8387">
        <f t="shared" ref="E8387:E8450" si="131">IF(D8387&gt; C8387,1,-1)</f>
        <v>-1</v>
      </c>
    </row>
    <row r="8388" spans="1:5" x14ac:dyDescent="0.25">
      <c r="A8388" s="1" t="s">
        <v>8388</v>
      </c>
      <c r="B8388">
        <v>127</v>
      </c>
      <c r="C8388">
        <v>3055044</v>
      </c>
      <c r="D8388">
        <v>3054664</v>
      </c>
      <c r="E8388">
        <f t="shared" si="131"/>
        <v>-1</v>
      </c>
    </row>
    <row r="8389" spans="1:5" x14ac:dyDescent="0.25">
      <c r="A8389" s="1" t="s">
        <v>8389</v>
      </c>
      <c r="B8389">
        <v>92</v>
      </c>
      <c r="C8389">
        <v>3054607</v>
      </c>
      <c r="D8389">
        <v>3054332</v>
      </c>
      <c r="E8389">
        <f t="shared" si="131"/>
        <v>-1</v>
      </c>
    </row>
    <row r="8390" spans="1:5" x14ac:dyDescent="0.25">
      <c r="A8390" s="1" t="s">
        <v>8390</v>
      </c>
      <c r="B8390">
        <v>114</v>
      </c>
      <c r="C8390">
        <v>3054328</v>
      </c>
      <c r="D8390">
        <v>3053987</v>
      </c>
      <c r="E8390">
        <f t="shared" si="131"/>
        <v>-1</v>
      </c>
    </row>
    <row r="8391" spans="1:5" x14ac:dyDescent="0.25">
      <c r="A8391" s="1" t="s">
        <v>8391</v>
      </c>
      <c r="B8391">
        <v>143</v>
      </c>
      <c r="C8391">
        <v>3053983</v>
      </c>
      <c r="D8391">
        <v>3053555</v>
      </c>
      <c r="E8391">
        <f t="shared" si="131"/>
        <v>-1</v>
      </c>
    </row>
    <row r="8392" spans="1:5" x14ac:dyDescent="0.25">
      <c r="A8392" s="1" t="s">
        <v>8392</v>
      </c>
      <c r="B8392">
        <v>119</v>
      </c>
      <c r="C8392">
        <v>3053580</v>
      </c>
      <c r="D8392">
        <v>3053224</v>
      </c>
      <c r="E8392">
        <f t="shared" si="131"/>
        <v>-1</v>
      </c>
    </row>
    <row r="8393" spans="1:5" x14ac:dyDescent="0.25">
      <c r="A8393" s="1" t="s">
        <v>8393</v>
      </c>
      <c r="B8393">
        <v>116</v>
      </c>
      <c r="C8393">
        <v>3053551</v>
      </c>
      <c r="D8393">
        <v>3053204</v>
      </c>
      <c r="E8393">
        <f t="shared" si="131"/>
        <v>-1</v>
      </c>
    </row>
    <row r="8394" spans="1:5" x14ac:dyDescent="0.25">
      <c r="A8394" s="1" t="s">
        <v>8394</v>
      </c>
      <c r="B8394">
        <v>76</v>
      </c>
      <c r="C8394">
        <v>3053176</v>
      </c>
      <c r="D8394">
        <v>3052949</v>
      </c>
      <c r="E8394">
        <f t="shared" si="131"/>
        <v>-1</v>
      </c>
    </row>
    <row r="8395" spans="1:5" x14ac:dyDescent="0.25">
      <c r="A8395" s="1" t="s">
        <v>8395</v>
      </c>
      <c r="B8395">
        <v>93</v>
      </c>
      <c r="C8395">
        <v>3052636</v>
      </c>
      <c r="D8395">
        <v>3052358</v>
      </c>
      <c r="E8395">
        <f t="shared" si="131"/>
        <v>-1</v>
      </c>
    </row>
    <row r="8396" spans="1:5" x14ac:dyDescent="0.25">
      <c r="A8396" s="1" t="s">
        <v>8396</v>
      </c>
      <c r="B8396">
        <v>87</v>
      </c>
      <c r="C8396">
        <v>3052354</v>
      </c>
      <c r="D8396">
        <v>3052094</v>
      </c>
      <c r="E8396">
        <f t="shared" si="131"/>
        <v>-1</v>
      </c>
    </row>
    <row r="8397" spans="1:5" x14ac:dyDescent="0.25">
      <c r="A8397" s="1" t="s">
        <v>8397</v>
      </c>
      <c r="B8397">
        <v>152</v>
      </c>
      <c r="C8397">
        <v>3052337</v>
      </c>
      <c r="D8397">
        <v>3051882</v>
      </c>
      <c r="E8397">
        <f t="shared" si="131"/>
        <v>-1</v>
      </c>
    </row>
    <row r="8398" spans="1:5" x14ac:dyDescent="0.25">
      <c r="A8398" s="1" t="s">
        <v>8398</v>
      </c>
      <c r="B8398">
        <v>134</v>
      </c>
      <c r="C8398">
        <v>3051878</v>
      </c>
      <c r="D8398">
        <v>3051477</v>
      </c>
      <c r="E8398">
        <f t="shared" si="131"/>
        <v>-1</v>
      </c>
    </row>
    <row r="8399" spans="1:5" x14ac:dyDescent="0.25">
      <c r="A8399" s="1" t="s">
        <v>8399</v>
      </c>
      <c r="B8399">
        <v>181</v>
      </c>
      <c r="C8399">
        <v>3051363</v>
      </c>
      <c r="D8399">
        <v>3050821</v>
      </c>
      <c r="E8399">
        <f t="shared" si="131"/>
        <v>-1</v>
      </c>
    </row>
    <row r="8400" spans="1:5" x14ac:dyDescent="0.25">
      <c r="A8400" s="1" t="s">
        <v>8400</v>
      </c>
      <c r="B8400">
        <v>102</v>
      </c>
      <c r="C8400">
        <v>3051122</v>
      </c>
      <c r="D8400">
        <v>3050817</v>
      </c>
      <c r="E8400">
        <f t="shared" si="131"/>
        <v>-1</v>
      </c>
    </row>
    <row r="8401" spans="1:5" x14ac:dyDescent="0.25">
      <c r="A8401" s="1" t="s">
        <v>8401</v>
      </c>
      <c r="B8401">
        <v>102</v>
      </c>
      <c r="C8401">
        <v>3050817</v>
      </c>
      <c r="D8401">
        <v>3050512</v>
      </c>
      <c r="E8401">
        <f t="shared" si="131"/>
        <v>-1</v>
      </c>
    </row>
    <row r="8402" spans="1:5" x14ac:dyDescent="0.25">
      <c r="A8402" s="1" t="s">
        <v>8402</v>
      </c>
      <c r="B8402">
        <v>64</v>
      </c>
      <c r="C8402">
        <v>3050681</v>
      </c>
      <c r="D8402">
        <v>3050490</v>
      </c>
      <c r="E8402">
        <f t="shared" si="131"/>
        <v>-1</v>
      </c>
    </row>
    <row r="8403" spans="1:5" x14ac:dyDescent="0.25">
      <c r="A8403" s="1" t="s">
        <v>8403</v>
      </c>
      <c r="B8403">
        <v>60</v>
      </c>
      <c r="C8403">
        <v>3050415</v>
      </c>
      <c r="D8403">
        <v>3050236</v>
      </c>
      <c r="E8403">
        <f t="shared" si="131"/>
        <v>-1</v>
      </c>
    </row>
    <row r="8404" spans="1:5" x14ac:dyDescent="0.25">
      <c r="A8404" s="1" t="s">
        <v>8404</v>
      </c>
      <c r="B8404">
        <v>97</v>
      </c>
      <c r="C8404">
        <v>3050285</v>
      </c>
      <c r="D8404">
        <v>3049995</v>
      </c>
      <c r="E8404">
        <f t="shared" si="131"/>
        <v>-1</v>
      </c>
    </row>
    <row r="8405" spans="1:5" x14ac:dyDescent="0.25">
      <c r="A8405" s="1" t="s">
        <v>8405</v>
      </c>
      <c r="B8405">
        <v>60</v>
      </c>
      <c r="C8405">
        <v>3050158</v>
      </c>
      <c r="D8405">
        <v>3049979</v>
      </c>
      <c r="E8405">
        <f t="shared" si="131"/>
        <v>-1</v>
      </c>
    </row>
    <row r="8406" spans="1:5" x14ac:dyDescent="0.25">
      <c r="A8406" s="1" t="s">
        <v>8406</v>
      </c>
      <c r="B8406">
        <v>93</v>
      </c>
      <c r="C8406">
        <v>3049269</v>
      </c>
      <c r="D8406">
        <v>3048991</v>
      </c>
      <c r="E8406">
        <f t="shared" si="131"/>
        <v>-1</v>
      </c>
    </row>
    <row r="8407" spans="1:5" x14ac:dyDescent="0.25">
      <c r="A8407" s="1" t="s">
        <v>8407</v>
      </c>
      <c r="B8407">
        <v>197</v>
      </c>
      <c r="C8407">
        <v>3049526</v>
      </c>
      <c r="D8407">
        <v>3048936</v>
      </c>
      <c r="E8407">
        <f t="shared" si="131"/>
        <v>-1</v>
      </c>
    </row>
    <row r="8408" spans="1:5" x14ac:dyDescent="0.25">
      <c r="A8408" s="1" t="s">
        <v>8408</v>
      </c>
      <c r="B8408">
        <v>83</v>
      </c>
      <c r="C8408">
        <v>3048978</v>
      </c>
      <c r="D8408">
        <v>3048730</v>
      </c>
      <c r="E8408">
        <f t="shared" si="131"/>
        <v>-1</v>
      </c>
    </row>
    <row r="8409" spans="1:5" x14ac:dyDescent="0.25">
      <c r="A8409" s="1" t="s">
        <v>8409</v>
      </c>
      <c r="B8409">
        <v>89</v>
      </c>
      <c r="C8409">
        <v>3048726</v>
      </c>
      <c r="D8409">
        <v>3048460</v>
      </c>
      <c r="E8409">
        <f t="shared" si="131"/>
        <v>-1</v>
      </c>
    </row>
    <row r="8410" spans="1:5" x14ac:dyDescent="0.25">
      <c r="A8410" s="1" t="s">
        <v>8410</v>
      </c>
      <c r="B8410">
        <v>63</v>
      </c>
      <c r="C8410">
        <v>3048569</v>
      </c>
      <c r="D8410">
        <v>3048381</v>
      </c>
      <c r="E8410">
        <f t="shared" si="131"/>
        <v>-1</v>
      </c>
    </row>
    <row r="8411" spans="1:5" x14ac:dyDescent="0.25">
      <c r="A8411" s="1" t="s">
        <v>8411</v>
      </c>
      <c r="B8411">
        <v>100</v>
      </c>
      <c r="C8411">
        <v>3048321</v>
      </c>
      <c r="D8411">
        <v>3048022</v>
      </c>
      <c r="E8411">
        <f t="shared" si="131"/>
        <v>-1</v>
      </c>
    </row>
    <row r="8412" spans="1:5" x14ac:dyDescent="0.25">
      <c r="A8412" s="1" t="s">
        <v>8412</v>
      </c>
      <c r="B8412">
        <v>67</v>
      </c>
      <c r="C8412">
        <v>3047890</v>
      </c>
      <c r="D8412">
        <v>3047690</v>
      </c>
      <c r="E8412">
        <f t="shared" si="131"/>
        <v>-1</v>
      </c>
    </row>
    <row r="8413" spans="1:5" x14ac:dyDescent="0.25">
      <c r="A8413" s="1" t="s">
        <v>8413</v>
      </c>
      <c r="B8413">
        <v>101</v>
      </c>
      <c r="C8413">
        <v>3047697</v>
      </c>
      <c r="D8413">
        <v>3047395</v>
      </c>
      <c r="E8413">
        <f t="shared" si="131"/>
        <v>-1</v>
      </c>
    </row>
    <row r="8414" spans="1:5" x14ac:dyDescent="0.25">
      <c r="A8414" s="1" t="s">
        <v>8414</v>
      </c>
      <c r="B8414">
        <v>72</v>
      </c>
      <c r="C8414">
        <v>3047391</v>
      </c>
      <c r="D8414">
        <v>3047176</v>
      </c>
      <c r="E8414">
        <f t="shared" si="131"/>
        <v>-1</v>
      </c>
    </row>
    <row r="8415" spans="1:5" x14ac:dyDescent="0.25">
      <c r="A8415" s="1" t="s">
        <v>8415</v>
      </c>
      <c r="B8415">
        <v>125</v>
      </c>
      <c r="C8415">
        <v>3047533</v>
      </c>
      <c r="D8415">
        <v>3047159</v>
      </c>
      <c r="E8415">
        <f t="shared" si="131"/>
        <v>-1</v>
      </c>
    </row>
    <row r="8416" spans="1:5" x14ac:dyDescent="0.25">
      <c r="A8416" s="1" t="s">
        <v>8416</v>
      </c>
      <c r="B8416">
        <v>63</v>
      </c>
      <c r="C8416">
        <v>3046882</v>
      </c>
      <c r="D8416">
        <v>3046694</v>
      </c>
      <c r="E8416">
        <f t="shared" si="131"/>
        <v>-1</v>
      </c>
    </row>
    <row r="8417" spans="1:5" x14ac:dyDescent="0.25">
      <c r="A8417" s="1" t="s">
        <v>8417</v>
      </c>
      <c r="B8417">
        <v>117</v>
      </c>
      <c r="C8417">
        <v>3046690</v>
      </c>
      <c r="D8417">
        <v>3046340</v>
      </c>
      <c r="E8417">
        <f t="shared" si="131"/>
        <v>-1</v>
      </c>
    </row>
    <row r="8418" spans="1:5" x14ac:dyDescent="0.25">
      <c r="A8418" s="1" t="s">
        <v>8418</v>
      </c>
      <c r="B8418">
        <v>68</v>
      </c>
      <c r="C8418">
        <v>3046425</v>
      </c>
      <c r="D8418">
        <v>3046222</v>
      </c>
      <c r="E8418">
        <f t="shared" si="131"/>
        <v>-1</v>
      </c>
    </row>
    <row r="8419" spans="1:5" x14ac:dyDescent="0.25">
      <c r="A8419" s="1" t="s">
        <v>8419</v>
      </c>
      <c r="B8419">
        <v>74</v>
      </c>
      <c r="C8419">
        <v>3045829</v>
      </c>
      <c r="D8419">
        <v>3045608</v>
      </c>
      <c r="E8419">
        <f t="shared" si="131"/>
        <v>-1</v>
      </c>
    </row>
    <row r="8420" spans="1:5" x14ac:dyDescent="0.25">
      <c r="A8420" s="1" t="s">
        <v>8420</v>
      </c>
      <c r="B8420">
        <v>65</v>
      </c>
      <c r="C8420">
        <v>3045650</v>
      </c>
      <c r="D8420">
        <v>3045456</v>
      </c>
      <c r="E8420">
        <f t="shared" si="131"/>
        <v>-1</v>
      </c>
    </row>
    <row r="8421" spans="1:5" x14ac:dyDescent="0.25">
      <c r="A8421" s="1" t="s">
        <v>8421</v>
      </c>
      <c r="B8421">
        <v>100</v>
      </c>
      <c r="C8421">
        <v>3045582</v>
      </c>
      <c r="D8421">
        <v>3045283</v>
      </c>
      <c r="E8421">
        <f t="shared" si="131"/>
        <v>-1</v>
      </c>
    </row>
    <row r="8422" spans="1:5" x14ac:dyDescent="0.25">
      <c r="A8422" s="1" t="s">
        <v>8422</v>
      </c>
      <c r="B8422">
        <v>127</v>
      </c>
      <c r="C8422">
        <v>3045341</v>
      </c>
      <c r="D8422">
        <v>3044961</v>
      </c>
      <c r="E8422">
        <f t="shared" si="131"/>
        <v>-1</v>
      </c>
    </row>
    <row r="8423" spans="1:5" x14ac:dyDescent="0.25">
      <c r="A8423" s="1" t="s">
        <v>8423</v>
      </c>
      <c r="B8423">
        <v>81</v>
      </c>
      <c r="C8423">
        <v>3045042</v>
      </c>
      <c r="D8423">
        <v>3044800</v>
      </c>
      <c r="E8423">
        <f t="shared" si="131"/>
        <v>-1</v>
      </c>
    </row>
    <row r="8424" spans="1:5" x14ac:dyDescent="0.25">
      <c r="A8424" s="1" t="s">
        <v>8424</v>
      </c>
      <c r="B8424">
        <v>76</v>
      </c>
      <c r="C8424">
        <v>3044412</v>
      </c>
      <c r="D8424">
        <v>3044185</v>
      </c>
      <c r="E8424">
        <f t="shared" si="131"/>
        <v>-1</v>
      </c>
    </row>
    <row r="8425" spans="1:5" x14ac:dyDescent="0.25">
      <c r="A8425" s="1" t="s">
        <v>8425</v>
      </c>
      <c r="B8425">
        <v>73</v>
      </c>
      <c r="C8425">
        <v>3044061</v>
      </c>
      <c r="D8425">
        <v>3043843</v>
      </c>
      <c r="E8425">
        <f t="shared" si="131"/>
        <v>-1</v>
      </c>
    </row>
    <row r="8426" spans="1:5" x14ac:dyDescent="0.25">
      <c r="A8426" s="1" t="s">
        <v>8426</v>
      </c>
      <c r="B8426">
        <v>72</v>
      </c>
      <c r="C8426">
        <v>3043570</v>
      </c>
      <c r="D8426">
        <v>3043355</v>
      </c>
      <c r="E8426">
        <f t="shared" si="131"/>
        <v>-1</v>
      </c>
    </row>
    <row r="8427" spans="1:5" x14ac:dyDescent="0.25">
      <c r="A8427" s="1" t="s">
        <v>8427</v>
      </c>
      <c r="B8427">
        <v>62</v>
      </c>
      <c r="C8427">
        <v>3043198</v>
      </c>
      <c r="D8427">
        <v>3043013</v>
      </c>
      <c r="E8427">
        <f t="shared" si="131"/>
        <v>-1</v>
      </c>
    </row>
    <row r="8428" spans="1:5" x14ac:dyDescent="0.25">
      <c r="A8428" s="1" t="s">
        <v>8428</v>
      </c>
      <c r="B8428">
        <v>67</v>
      </c>
      <c r="C8428">
        <v>3042859</v>
      </c>
      <c r="D8428">
        <v>3042659</v>
      </c>
      <c r="E8428">
        <f t="shared" si="131"/>
        <v>-1</v>
      </c>
    </row>
    <row r="8429" spans="1:5" x14ac:dyDescent="0.25">
      <c r="A8429" s="1" t="s">
        <v>8429</v>
      </c>
      <c r="B8429">
        <v>72</v>
      </c>
      <c r="C8429">
        <v>3042615</v>
      </c>
      <c r="D8429">
        <v>3042400</v>
      </c>
      <c r="E8429">
        <f t="shared" si="131"/>
        <v>-1</v>
      </c>
    </row>
    <row r="8430" spans="1:5" x14ac:dyDescent="0.25">
      <c r="A8430" s="1" t="s">
        <v>8430</v>
      </c>
      <c r="B8430">
        <v>74</v>
      </c>
      <c r="C8430">
        <v>3042396</v>
      </c>
      <c r="D8430">
        <v>3042175</v>
      </c>
      <c r="E8430">
        <f t="shared" si="131"/>
        <v>-1</v>
      </c>
    </row>
    <row r="8431" spans="1:5" x14ac:dyDescent="0.25">
      <c r="A8431" s="1" t="s">
        <v>8431</v>
      </c>
      <c r="B8431">
        <v>181</v>
      </c>
      <c r="C8431">
        <v>3042581</v>
      </c>
      <c r="D8431">
        <v>3042039</v>
      </c>
      <c r="E8431">
        <f t="shared" si="131"/>
        <v>-1</v>
      </c>
    </row>
    <row r="8432" spans="1:5" x14ac:dyDescent="0.25">
      <c r="A8432" s="1" t="s">
        <v>8432</v>
      </c>
      <c r="B8432">
        <v>91</v>
      </c>
      <c r="C8432">
        <v>3041834</v>
      </c>
      <c r="D8432">
        <v>3041562</v>
      </c>
      <c r="E8432">
        <f t="shared" si="131"/>
        <v>-1</v>
      </c>
    </row>
    <row r="8433" spans="1:5" x14ac:dyDescent="0.25">
      <c r="A8433" s="1" t="s">
        <v>8433</v>
      </c>
      <c r="B8433">
        <v>95</v>
      </c>
      <c r="C8433">
        <v>3041553</v>
      </c>
      <c r="D8433">
        <v>3041269</v>
      </c>
      <c r="E8433">
        <f t="shared" si="131"/>
        <v>-1</v>
      </c>
    </row>
    <row r="8434" spans="1:5" x14ac:dyDescent="0.25">
      <c r="A8434" s="1" t="s">
        <v>8434</v>
      </c>
      <c r="B8434">
        <v>86</v>
      </c>
      <c r="C8434">
        <v>3041148</v>
      </c>
      <c r="D8434">
        <v>3040891</v>
      </c>
      <c r="E8434">
        <f t="shared" si="131"/>
        <v>-1</v>
      </c>
    </row>
    <row r="8435" spans="1:5" x14ac:dyDescent="0.25">
      <c r="A8435" s="1" t="s">
        <v>8435</v>
      </c>
      <c r="B8435">
        <v>77</v>
      </c>
      <c r="C8435">
        <v>3040887</v>
      </c>
      <c r="D8435">
        <v>3040657</v>
      </c>
      <c r="E8435">
        <f t="shared" si="131"/>
        <v>-1</v>
      </c>
    </row>
    <row r="8436" spans="1:5" x14ac:dyDescent="0.25">
      <c r="A8436" s="1" t="s">
        <v>8436</v>
      </c>
      <c r="B8436">
        <v>261</v>
      </c>
      <c r="C8436">
        <v>3041348</v>
      </c>
      <c r="D8436">
        <v>3040566</v>
      </c>
      <c r="E8436">
        <f t="shared" si="131"/>
        <v>-1</v>
      </c>
    </row>
    <row r="8437" spans="1:5" x14ac:dyDescent="0.25">
      <c r="A8437" s="1" t="s">
        <v>8437</v>
      </c>
      <c r="B8437">
        <v>62</v>
      </c>
      <c r="C8437">
        <v>3040653</v>
      </c>
      <c r="D8437">
        <v>3040468</v>
      </c>
      <c r="E8437">
        <f t="shared" si="131"/>
        <v>-1</v>
      </c>
    </row>
    <row r="8438" spans="1:5" x14ac:dyDescent="0.25">
      <c r="A8438" s="1" t="s">
        <v>8438</v>
      </c>
      <c r="B8438">
        <v>88</v>
      </c>
      <c r="C8438">
        <v>3040525</v>
      </c>
      <c r="D8438">
        <v>3040262</v>
      </c>
      <c r="E8438">
        <f t="shared" si="131"/>
        <v>-1</v>
      </c>
    </row>
    <row r="8439" spans="1:5" x14ac:dyDescent="0.25">
      <c r="A8439" s="1" t="s">
        <v>8439</v>
      </c>
      <c r="B8439">
        <v>71</v>
      </c>
      <c r="C8439">
        <v>3040230</v>
      </c>
      <c r="D8439">
        <v>3040018</v>
      </c>
      <c r="E8439">
        <f t="shared" si="131"/>
        <v>-1</v>
      </c>
    </row>
    <row r="8440" spans="1:5" x14ac:dyDescent="0.25">
      <c r="A8440" s="1" t="s">
        <v>8440</v>
      </c>
      <c r="B8440">
        <v>60</v>
      </c>
      <c r="C8440">
        <v>3039857</v>
      </c>
      <c r="D8440">
        <v>3039678</v>
      </c>
      <c r="E8440">
        <f t="shared" si="131"/>
        <v>-1</v>
      </c>
    </row>
    <row r="8441" spans="1:5" x14ac:dyDescent="0.25">
      <c r="A8441" s="1" t="s">
        <v>8441</v>
      </c>
      <c r="B8441">
        <v>101</v>
      </c>
      <c r="C8441">
        <v>3039769</v>
      </c>
      <c r="D8441">
        <v>3039467</v>
      </c>
      <c r="E8441">
        <f t="shared" si="131"/>
        <v>-1</v>
      </c>
    </row>
    <row r="8442" spans="1:5" x14ac:dyDescent="0.25">
      <c r="A8442" s="1" t="s">
        <v>8442</v>
      </c>
      <c r="B8442">
        <v>97</v>
      </c>
      <c r="C8442">
        <v>3039674</v>
      </c>
      <c r="D8442">
        <v>3039384</v>
      </c>
      <c r="E8442">
        <f t="shared" si="131"/>
        <v>-1</v>
      </c>
    </row>
    <row r="8443" spans="1:5" x14ac:dyDescent="0.25">
      <c r="A8443" s="1" t="s">
        <v>8443</v>
      </c>
      <c r="B8443">
        <v>111</v>
      </c>
      <c r="C8443">
        <v>3039333</v>
      </c>
      <c r="D8443">
        <v>3039001</v>
      </c>
      <c r="E8443">
        <f t="shared" si="131"/>
        <v>-1</v>
      </c>
    </row>
    <row r="8444" spans="1:5" x14ac:dyDescent="0.25">
      <c r="A8444" s="1" t="s">
        <v>8444</v>
      </c>
      <c r="B8444">
        <v>71</v>
      </c>
      <c r="C8444">
        <v>3038868</v>
      </c>
      <c r="D8444">
        <v>3038656</v>
      </c>
      <c r="E8444">
        <f t="shared" si="131"/>
        <v>-1</v>
      </c>
    </row>
    <row r="8445" spans="1:5" x14ac:dyDescent="0.25">
      <c r="A8445" s="1" t="s">
        <v>8445</v>
      </c>
      <c r="B8445">
        <v>69</v>
      </c>
      <c r="C8445">
        <v>3038692</v>
      </c>
      <c r="D8445">
        <v>3038486</v>
      </c>
      <c r="E8445">
        <f t="shared" si="131"/>
        <v>-1</v>
      </c>
    </row>
    <row r="8446" spans="1:5" x14ac:dyDescent="0.25">
      <c r="A8446" s="1" t="s">
        <v>8446</v>
      </c>
      <c r="B8446">
        <v>61</v>
      </c>
      <c r="C8446">
        <v>3038537</v>
      </c>
      <c r="D8446">
        <v>3038355</v>
      </c>
      <c r="E8446">
        <f t="shared" si="131"/>
        <v>-1</v>
      </c>
    </row>
    <row r="8447" spans="1:5" x14ac:dyDescent="0.25">
      <c r="A8447" s="1" t="s">
        <v>8447</v>
      </c>
      <c r="B8447">
        <v>90</v>
      </c>
      <c r="C8447">
        <v>3038493</v>
      </c>
      <c r="D8447">
        <v>3038224</v>
      </c>
      <c r="E8447">
        <f t="shared" si="131"/>
        <v>-1</v>
      </c>
    </row>
    <row r="8448" spans="1:5" x14ac:dyDescent="0.25">
      <c r="A8448" s="1" t="s">
        <v>8448</v>
      </c>
      <c r="B8448">
        <v>74</v>
      </c>
      <c r="C8448">
        <v>3038220</v>
      </c>
      <c r="D8448">
        <v>3037999</v>
      </c>
      <c r="E8448">
        <f t="shared" si="131"/>
        <v>-1</v>
      </c>
    </row>
    <row r="8449" spans="1:5" x14ac:dyDescent="0.25">
      <c r="A8449" s="1" t="s">
        <v>8449</v>
      </c>
      <c r="B8449">
        <v>120</v>
      </c>
      <c r="C8449">
        <v>3038093</v>
      </c>
      <c r="D8449">
        <v>3037734</v>
      </c>
      <c r="E8449">
        <f t="shared" si="131"/>
        <v>-1</v>
      </c>
    </row>
    <row r="8450" spans="1:5" x14ac:dyDescent="0.25">
      <c r="A8450" s="1" t="s">
        <v>8450</v>
      </c>
      <c r="B8450">
        <v>85</v>
      </c>
      <c r="C8450">
        <v>3037983</v>
      </c>
      <c r="D8450">
        <v>3037729</v>
      </c>
      <c r="E8450">
        <f t="shared" si="131"/>
        <v>-1</v>
      </c>
    </row>
    <row r="8451" spans="1:5" x14ac:dyDescent="0.25">
      <c r="A8451" s="1" t="s">
        <v>8451</v>
      </c>
      <c r="B8451">
        <v>96</v>
      </c>
      <c r="C8451">
        <v>3037480</v>
      </c>
      <c r="D8451">
        <v>3037193</v>
      </c>
      <c r="E8451">
        <f t="shared" ref="E8451:E8514" si="132">IF(D8451&gt; C8451,1,-1)</f>
        <v>-1</v>
      </c>
    </row>
    <row r="8452" spans="1:5" x14ac:dyDescent="0.25">
      <c r="A8452" s="1" t="s">
        <v>8452</v>
      </c>
      <c r="B8452">
        <v>68</v>
      </c>
      <c r="C8452">
        <v>3037268</v>
      </c>
      <c r="D8452">
        <v>3037065</v>
      </c>
      <c r="E8452">
        <f t="shared" si="132"/>
        <v>-1</v>
      </c>
    </row>
    <row r="8453" spans="1:5" x14ac:dyDescent="0.25">
      <c r="A8453" s="1" t="s">
        <v>8453</v>
      </c>
      <c r="B8453">
        <v>62</v>
      </c>
      <c r="C8453">
        <v>3036945</v>
      </c>
      <c r="D8453">
        <v>3036760</v>
      </c>
      <c r="E8453">
        <f t="shared" si="132"/>
        <v>-1</v>
      </c>
    </row>
    <row r="8454" spans="1:5" x14ac:dyDescent="0.25">
      <c r="A8454" s="1" t="s">
        <v>8454</v>
      </c>
      <c r="B8454">
        <v>98</v>
      </c>
      <c r="C8454">
        <v>3036688</v>
      </c>
      <c r="D8454">
        <v>3036395</v>
      </c>
      <c r="E8454">
        <f t="shared" si="132"/>
        <v>-1</v>
      </c>
    </row>
    <row r="8455" spans="1:5" x14ac:dyDescent="0.25">
      <c r="A8455" s="1" t="s">
        <v>8455</v>
      </c>
      <c r="B8455">
        <v>128</v>
      </c>
      <c r="C8455">
        <v>3036756</v>
      </c>
      <c r="D8455">
        <v>3036373</v>
      </c>
      <c r="E8455">
        <f t="shared" si="132"/>
        <v>-1</v>
      </c>
    </row>
    <row r="8456" spans="1:5" x14ac:dyDescent="0.25">
      <c r="A8456" s="1" t="s">
        <v>8456</v>
      </c>
      <c r="B8456">
        <v>67</v>
      </c>
      <c r="C8456">
        <v>3036246</v>
      </c>
      <c r="D8456">
        <v>3036046</v>
      </c>
      <c r="E8456">
        <f t="shared" si="132"/>
        <v>-1</v>
      </c>
    </row>
    <row r="8457" spans="1:5" x14ac:dyDescent="0.25">
      <c r="A8457" s="1" t="s">
        <v>8457</v>
      </c>
      <c r="B8457">
        <v>163</v>
      </c>
      <c r="C8457">
        <v>3036304</v>
      </c>
      <c r="D8457">
        <v>3035816</v>
      </c>
      <c r="E8457">
        <f t="shared" si="132"/>
        <v>-1</v>
      </c>
    </row>
    <row r="8458" spans="1:5" x14ac:dyDescent="0.25">
      <c r="A8458" s="1" t="s">
        <v>8458</v>
      </c>
      <c r="B8458">
        <v>164</v>
      </c>
      <c r="C8458">
        <v>3035227</v>
      </c>
      <c r="D8458">
        <v>3034736</v>
      </c>
      <c r="E8458">
        <f t="shared" si="132"/>
        <v>-1</v>
      </c>
    </row>
    <row r="8459" spans="1:5" x14ac:dyDescent="0.25">
      <c r="A8459" s="1" t="s">
        <v>8459</v>
      </c>
      <c r="B8459">
        <v>72</v>
      </c>
      <c r="C8459">
        <v>3034839</v>
      </c>
      <c r="D8459">
        <v>3034624</v>
      </c>
      <c r="E8459">
        <f t="shared" si="132"/>
        <v>-1</v>
      </c>
    </row>
    <row r="8460" spans="1:5" x14ac:dyDescent="0.25">
      <c r="A8460" s="1" t="s">
        <v>8460</v>
      </c>
      <c r="B8460">
        <v>116</v>
      </c>
      <c r="C8460">
        <v>3034693</v>
      </c>
      <c r="D8460">
        <v>3034346</v>
      </c>
      <c r="E8460">
        <f t="shared" si="132"/>
        <v>-1</v>
      </c>
    </row>
    <row r="8461" spans="1:5" x14ac:dyDescent="0.25">
      <c r="A8461" s="1" t="s">
        <v>8461</v>
      </c>
      <c r="B8461">
        <v>103</v>
      </c>
      <c r="C8461">
        <v>3034364</v>
      </c>
      <c r="D8461">
        <v>3034056</v>
      </c>
      <c r="E8461">
        <f t="shared" si="132"/>
        <v>-1</v>
      </c>
    </row>
    <row r="8462" spans="1:5" x14ac:dyDescent="0.25">
      <c r="A8462" s="1" t="s">
        <v>8462</v>
      </c>
      <c r="B8462">
        <v>78</v>
      </c>
      <c r="C8462">
        <v>3034177</v>
      </c>
      <c r="D8462">
        <v>3033944</v>
      </c>
      <c r="E8462">
        <f t="shared" si="132"/>
        <v>-1</v>
      </c>
    </row>
    <row r="8463" spans="1:5" x14ac:dyDescent="0.25">
      <c r="A8463" s="1" t="s">
        <v>8463</v>
      </c>
      <c r="B8463">
        <v>81</v>
      </c>
      <c r="C8463">
        <v>3033914</v>
      </c>
      <c r="D8463">
        <v>3033672</v>
      </c>
      <c r="E8463">
        <f t="shared" si="132"/>
        <v>-1</v>
      </c>
    </row>
    <row r="8464" spans="1:5" x14ac:dyDescent="0.25">
      <c r="A8464" s="1" t="s">
        <v>8464</v>
      </c>
      <c r="B8464">
        <v>66</v>
      </c>
      <c r="C8464">
        <v>3033787</v>
      </c>
      <c r="D8464">
        <v>3033590</v>
      </c>
      <c r="E8464">
        <f t="shared" si="132"/>
        <v>-1</v>
      </c>
    </row>
    <row r="8465" spans="1:5" x14ac:dyDescent="0.25">
      <c r="A8465" s="1" t="s">
        <v>8465</v>
      </c>
      <c r="B8465">
        <v>85</v>
      </c>
      <c r="C8465">
        <v>3033586</v>
      </c>
      <c r="D8465">
        <v>3033332</v>
      </c>
      <c r="E8465">
        <f t="shared" si="132"/>
        <v>-1</v>
      </c>
    </row>
    <row r="8466" spans="1:5" x14ac:dyDescent="0.25">
      <c r="A8466" s="1" t="s">
        <v>8466</v>
      </c>
      <c r="B8466">
        <v>210</v>
      </c>
      <c r="C8466">
        <v>3033668</v>
      </c>
      <c r="D8466">
        <v>3033039</v>
      </c>
      <c r="E8466">
        <f t="shared" si="132"/>
        <v>-1</v>
      </c>
    </row>
    <row r="8467" spans="1:5" x14ac:dyDescent="0.25">
      <c r="A8467" s="1" t="s">
        <v>8467</v>
      </c>
      <c r="B8467">
        <v>63</v>
      </c>
      <c r="C8467">
        <v>3032945</v>
      </c>
      <c r="D8467">
        <v>3032757</v>
      </c>
      <c r="E8467">
        <f t="shared" si="132"/>
        <v>-1</v>
      </c>
    </row>
    <row r="8468" spans="1:5" x14ac:dyDescent="0.25">
      <c r="A8468" s="1" t="s">
        <v>8468</v>
      </c>
      <c r="B8468">
        <v>62</v>
      </c>
      <c r="C8468">
        <v>3032736</v>
      </c>
      <c r="D8468">
        <v>3032551</v>
      </c>
      <c r="E8468">
        <f t="shared" si="132"/>
        <v>-1</v>
      </c>
    </row>
    <row r="8469" spans="1:5" x14ac:dyDescent="0.25">
      <c r="A8469" s="1" t="s">
        <v>8469</v>
      </c>
      <c r="B8469">
        <v>72</v>
      </c>
      <c r="C8469">
        <v>3032753</v>
      </c>
      <c r="D8469">
        <v>3032538</v>
      </c>
      <c r="E8469">
        <f t="shared" si="132"/>
        <v>-1</v>
      </c>
    </row>
    <row r="8470" spans="1:5" x14ac:dyDescent="0.25">
      <c r="A8470" s="1" t="s">
        <v>8470</v>
      </c>
      <c r="B8470">
        <v>146</v>
      </c>
      <c r="C8470">
        <v>3032547</v>
      </c>
      <c r="D8470">
        <v>3032110</v>
      </c>
      <c r="E8470">
        <f t="shared" si="132"/>
        <v>-1</v>
      </c>
    </row>
    <row r="8471" spans="1:5" x14ac:dyDescent="0.25">
      <c r="A8471" s="1" t="s">
        <v>8471</v>
      </c>
      <c r="B8471">
        <v>91</v>
      </c>
      <c r="C8471">
        <v>3032237</v>
      </c>
      <c r="D8471">
        <v>3031965</v>
      </c>
      <c r="E8471">
        <f t="shared" si="132"/>
        <v>-1</v>
      </c>
    </row>
    <row r="8472" spans="1:5" x14ac:dyDescent="0.25">
      <c r="A8472" s="1" t="s">
        <v>8472</v>
      </c>
      <c r="B8472">
        <v>70</v>
      </c>
      <c r="C8472">
        <v>3031853</v>
      </c>
      <c r="D8472">
        <v>3031644</v>
      </c>
      <c r="E8472">
        <f t="shared" si="132"/>
        <v>-1</v>
      </c>
    </row>
    <row r="8473" spans="1:5" x14ac:dyDescent="0.25">
      <c r="A8473" s="1" t="s">
        <v>8473</v>
      </c>
      <c r="B8473">
        <v>139</v>
      </c>
      <c r="C8473">
        <v>3032031</v>
      </c>
      <c r="D8473">
        <v>3031615</v>
      </c>
      <c r="E8473">
        <f t="shared" si="132"/>
        <v>-1</v>
      </c>
    </row>
    <row r="8474" spans="1:5" x14ac:dyDescent="0.25">
      <c r="A8474" s="1" t="s">
        <v>8474</v>
      </c>
      <c r="B8474">
        <v>97</v>
      </c>
      <c r="C8474">
        <v>3031619</v>
      </c>
      <c r="D8474">
        <v>3031329</v>
      </c>
      <c r="E8474">
        <f t="shared" si="132"/>
        <v>-1</v>
      </c>
    </row>
    <row r="8475" spans="1:5" x14ac:dyDescent="0.25">
      <c r="A8475" s="1" t="s">
        <v>8475</v>
      </c>
      <c r="B8475">
        <v>60</v>
      </c>
      <c r="C8475">
        <v>3031413</v>
      </c>
      <c r="D8475">
        <v>3031234</v>
      </c>
      <c r="E8475">
        <f t="shared" si="132"/>
        <v>-1</v>
      </c>
    </row>
    <row r="8476" spans="1:5" x14ac:dyDescent="0.25">
      <c r="A8476" s="1" t="s">
        <v>8476</v>
      </c>
      <c r="B8476">
        <v>73</v>
      </c>
      <c r="C8476">
        <v>3031325</v>
      </c>
      <c r="D8476">
        <v>3031107</v>
      </c>
      <c r="E8476">
        <f t="shared" si="132"/>
        <v>-1</v>
      </c>
    </row>
    <row r="8477" spans="1:5" x14ac:dyDescent="0.25">
      <c r="A8477" s="1" t="s">
        <v>8477</v>
      </c>
      <c r="B8477">
        <v>100</v>
      </c>
      <c r="C8477">
        <v>3031117</v>
      </c>
      <c r="D8477">
        <v>3030818</v>
      </c>
      <c r="E8477">
        <f t="shared" si="132"/>
        <v>-1</v>
      </c>
    </row>
    <row r="8478" spans="1:5" x14ac:dyDescent="0.25">
      <c r="A8478" s="1" t="s">
        <v>8478</v>
      </c>
      <c r="B8478">
        <v>77</v>
      </c>
      <c r="C8478">
        <v>3031019</v>
      </c>
      <c r="D8478">
        <v>3030789</v>
      </c>
      <c r="E8478">
        <f t="shared" si="132"/>
        <v>-1</v>
      </c>
    </row>
    <row r="8479" spans="1:5" x14ac:dyDescent="0.25">
      <c r="A8479" s="1" t="s">
        <v>8479</v>
      </c>
      <c r="B8479">
        <v>103</v>
      </c>
      <c r="C8479">
        <v>3030718</v>
      </c>
      <c r="D8479">
        <v>3030410</v>
      </c>
      <c r="E8479">
        <f t="shared" si="132"/>
        <v>-1</v>
      </c>
    </row>
    <row r="8480" spans="1:5" x14ac:dyDescent="0.25">
      <c r="A8480" s="1" t="s">
        <v>8480</v>
      </c>
      <c r="B8480">
        <v>196</v>
      </c>
      <c r="C8480">
        <v>3030596</v>
      </c>
      <c r="D8480">
        <v>3030009</v>
      </c>
      <c r="E8480">
        <f t="shared" si="132"/>
        <v>-1</v>
      </c>
    </row>
    <row r="8481" spans="1:5" x14ac:dyDescent="0.25">
      <c r="A8481" s="1" t="s">
        <v>8481</v>
      </c>
      <c r="B8481">
        <v>153</v>
      </c>
      <c r="C8481">
        <v>3029765</v>
      </c>
      <c r="D8481">
        <v>3029307</v>
      </c>
      <c r="E8481">
        <f t="shared" si="132"/>
        <v>-1</v>
      </c>
    </row>
    <row r="8482" spans="1:5" x14ac:dyDescent="0.25">
      <c r="A8482" s="1" t="s">
        <v>8482</v>
      </c>
      <c r="B8482">
        <v>72</v>
      </c>
      <c r="C8482">
        <v>3028493</v>
      </c>
      <c r="D8482">
        <v>3028278</v>
      </c>
      <c r="E8482">
        <f t="shared" si="132"/>
        <v>-1</v>
      </c>
    </row>
    <row r="8483" spans="1:5" x14ac:dyDescent="0.25">
      <c r="A8483" s="1" t="s">
        <v>8483</v>
      </c>
      <c r="B8483">
        <v>346</v>
      </c>
      <c r="C8483">
        <v>3029311</v>
      </c>
      <c r="D8483">
        <v>3028274</v>
      </c>
      <c r="E8483">
        <f t="shared" si="132"/>
        <v>-1</v>
      </c>
    </row>
    <row r="8484" spans="1:5" x14ac:dyDescent="0.25">
      <c r="A8484" s="1" t="s">
        <v>8484</v>
      </c>
      <c r="B8484">
        <v>389</v>
      </c>
      <c r="C8484">
        <v>3028274</v>
      </c>
      <c r="D8484">
        <v>3027108</v>
      </c>
      <c r="E8484">
        <f t="shared" si="132"/>
        <v>-1</v>
      </c>
    </row>
    <row r="8485" spans="1:5" x14ac:dyDescent="0.25">
      <c r="A8485" s="1" t="s">
        <v>8485</v>
      </c>
      <c r="B8485">
        <v>518</v>
      </c>
      <c r="C8485">
        <v>3027148</v>
      </c>
      <c r="D8485">
        <v>3025595</v>
      </c>
      <c r="E8485">
        <f t="shared" si="132"/>
        <v>-1</v>
      </c>
    </row>
    <row r="8486" spans="1:5" x14ac:dyDescent="0.25">
      <c r="A8486" s="1" t="s">
        <v>8486</v>
      </c>
      <c r="B8486">
        <v>954</v>
      </c>
      <c r="C8486">
        <v>3025643</v>
      </c>
      <c r="D8486">
        <v>3022782</v>
      </c>
      <c r="E8486">
        <f t="shared" si="132"/>
        <v>-1</v>
      </c>
    </row>
    <row r="8487" spans="1:5" x14ac:dyDescent="0.25">
      <c r="A8487" s="1" t="s">
        <v>8487</v>
      </c>
      <c r="B8487">
        <v>68</v>
      </c>
      <c r="C8487">
        <v>3021773</v>
      </c>
      <c r="D8487">
        <v>3021570</v>
      </c>
      <c r="E8487">
        <f t="shared" si="132"/>
        <v>-1</v>
      </c>
    </row>
    <row r="8488" spans="1:5" x14ac:dyDescent="0.25">
      <c r="A8488" s="1" t="s">
        <v>8488</v>
      </c>
      <c r="B8488">
        <v>63</v>
      </c>
      <c r="C8488">
        <v>3021239</v>
      </c>
      <c r="D8488">
        <v>3021051</v>
      </c>
      <c r="E8488">
        <f t="shared" si="132"/>
        <v>-1</v>
      </c>
    </row>
    <row r="8489" spans="1:5" x14ac:dyDescent="0.25">
      <c r="A8489" s="1" t="s">
        <v>8489</v>
      </c>
      <c r="B8489">
        <v>608</v>
      </c>
      <c r="C8489">
        <v>3022791</v>
      </c>
      <c r="D8489">
        <v>3020968</v>
      </c>
      <c r="E8489">
        <f t="shared" si="132"/>
        <v>-1</v>
      </c>
    </row>
    <row r="8490" spans="1:5" x14ac:dyDescent="0.25">
      <c r="A8490" s="1" t="s">
        <v>8490</v>
      </c>
      <c r="B8490">
        <v>476</v>
      </c>
      <c r="C8490">
        <v>3021020</v>
      </c>
      <c r="D8490">
        <v>3019593</v>
      </c>
      <c r="E8490">
        <f t="shared" si="132"/>
        <v>-1</v>
      </c>
    </row>
    <row r="8491" spans="1:5" x14ac:dyDescent="0.25">
      <c r="A8491" s="1" t="s">
        <v>8491</v>
      </c>
      <c r="B8491">
        <v>70</v>
      </c>
      <c r="C8491">
        <v>3019752</v>
      </c>
      <c r="D8491">
        <v>3019543</v>
      </c>
      <c r="E8491">
        <f t="shared" si="132"/>
        <v>-1</v>
      </c>
    </row>
    <row r="8492" spans="1:5" x14ac:dyDescent="0.25">
      <c r="A8492" s="1" t="s">
        <v>8492</v>
      </c>
      <c r="B8492">
        <v>62</v>
      </c>
      <c r="C8492">
        <v>3019705</v>
      </c>
      <c r="D8492">
        <v>3019520</v>
      </c>
      <c r="E8492">
        <f t="shared" si="132"/>
        <v>-1</v>
      </c>
    </row>
    <row r="8493" spans="1:5" x14ac:dyDescent="0.25">
      <c r="A8493" s="1" t="s">
        <v>8493</v>
      </c>
      <c r="B8493">
        <v>77</v>
      </c>
      <c r="C8493">
        <v>3019550</v>
      </c>
      <c r="D8493">
        <v>3019320</v>
      </c>
      <c r="E8493">
        <f t="shared" si="132"/>
        <v>-1</v>
      </c>
    </row>
    <row r="8494" spans="1:5" x14ac:dyDescent="0.25">
      <c r="A8494" s="1" t="s">
        <v>8494</v>
      </c>
      <c r="B8494">
        <v>69</v>
      </c>
      <c r="C8494">
        <v>3019443</v>
      </c>
      <c r="D8494">
        <v>3019237</v>
      </c>
      <c r="E8494">
        <f t="shared" si="132"/>
        <v>-1</v>
      </c>
    </row>
    <row r="8495" spans="1:5" x14ac:dyDescent="0.25">
      <c r="A8495" s="1" t="s">
        <v>8495</v>
      </c>
      <c r="B8495">
        <v>83</v>
      </c>
      <c r="C8495">
        <v>3019316</v>
      </c>
      <c r="D8495">
        <v>3019068</v>
      </c>
      <c r="E8495">
        <f t="shared" si="132"/>
        <v>-1</v>
      </c>
    </row>
    <row r="8496" spans="1:5" x14ac:dyDescent="0.25">
      <c r="A8496" s="1" t="s">
        <v>8496</v>
      </c>
      <c r="B8496">
        <v>67</v>
      </c>
      <c r="C8496">
        <v>3019237</v>
      </c>
      <c r="D8496">
        <v>3019037</v>
      </c>
      <c r="E8496">
        <f t="shared" si="132"/>
        <v>-1</v>
      </c>
    </row>
    <row r="8497" spans="1:5" x14ac:dyDescent="0.25">
      <c r="A8497" s="1" t="s">
        <v>8497</v>
      </c>
      <c r="B8497">
        <v>86</v>
      </c>
      <c r="C8497">
        <v>3019040</v>
      </c>
      <c r="D8497">
        <v>3018783</v>
      </c>
      <c r="E8497">
        <f t="shared" si="132"/>
        <v>-1</v>
      </c>
    </row>
    <row r="8498" spans="1:5" x14ac:dyDescent="0.25">
      <c r="A8498" s="1" t="s">
        <v>8498</v>
      </c>
      <c r="B8498">
        <v>76</v>
      </c>
      <c r="C8498">
        <v>3018767</v>
      </c>
      <c r="D8498">
        <v>3018540</v>
      </c>
      <c r="E8498">
        <f t="shared" si="132"/>
        <v>-1</v>
      </c>
    </row>
    <row r="8499" spans="1:5" x14ac:dyDescent="0.25">
      <c r="A8499" s="1" t="s">
        <v>8499</v>
      </c>
      <c r="B8499">
        <v>73</v>
      </c>
      <c r="C8499">
        <v>3018461</v>
      </c>
      <c r="D8499">
        <v>3018243</v>
      </c>
      <c r="E8499">
        <f t="shared" si="132"/>
        <v>-1</v>
      </c>
    </row>
    <row r="8500" spans="1:5" x14ac:dyDescent="0.25">
      <c r="A8500" s="1" t="s">
        <v>8500</v>
      </c>
      <c r="B8500">
        <v>67</v>
      </c>
      <c r="C8500">
        <v>3018143</v>
      </c>
      <c r="D8500">
        <v>3017943</v>
      </c>
      <c r="E8500">
        <f t="shared" si="132"/>
        <v>-1</v>
      </c>
    </row>
    <row r="8501" spans="1:5" x14ac:dyDescent="0.25">
      <c r="A8501" s="1" t="s">
        <v>8501</v>
      </c>
      <c r="B8501">
        <v>135</v>
      </c>
      <c r="C8501">
        <v>3018067</v>
      </c>
      <c r="D8501">
        <v>3017663</v>
      </c>
      <c r="E8501">
        <f t="shared" si="132"/>
        <v>-1</v>
      </c>
    </row>
    <row r="8502" spans="1:5" x14ac:dyDescent="0.25">
      <c r="A8502" s="1" t="s">
        <v>8502</v>
      </c>
      <c r="B8502">
        <v>66</v>
      </c>
      <c r="C8502">
        <v>3017795</v>
      </c>
      <c r="D8502">
        <v>3017598</v>
      </c>
      <c r="E8502">
        <f t="shared" si="132"/>
        <v>-1</v>
      </c>
    </row>
    <row r="8503" spans="1:5" x14ac:dyDescent="0.25">
      <c r="A8503" s="1" t="s">
        <v>8503</v>
      </c>
      <c r="B8503">
        <v>89</v>
      </c>
      <c r="C8503">
        <v>3017769</v>
      </c>
      <c r="D8503">
        <v>3017503</v>
      </c>
      <c r="E8503">
        <f t="shared" si="132"/>
        <v>-1</v>
      </c>
    </row>
    <row r="8504" spans="1:5" x14ac:dyDescent="0.25">
      <c r="A8504" s="1" t="s">
        <v>8504</v>
      </c>
      <c r="B8504">
        <v>76</v>
      </c>
      <c r="C8504">
        <v>3017396</v>
      </c>
      <c r="D8504">
        <v>3017169</v>
      </c>
      <c r="E8504">
        <f t="shared" si="132"/>
        <v>-1</v>
      </c>
    </row>
    <row r="8505" spans="1:5" x14ac:dyDescent="0.25">
      <c r="A8505" s="1" t="s">
        <v>8505</v>
      </c>
      <c r="B8505">
        <v>92</v>
      </c>
      <c r="C8505">
        <v>3017280</v>
      </c>
      <c r="D8505">
        <v>3017005</v>
      </c>
      <c r="E8505">
        <f t="shared" si="132"/>
        <v>-1</v>
      </c>
    </row>
    <row r="8506" spans="1:5" x14ac:dyDescent="0.25">
      <c r="A8506" s="1" t="s">
        <v>8506</v>
      </c>
      <c r="B8506">
        <v>129</v>
      </c>
      <c r="C8506">
        <v>3016617</v>
      </c>
      <c r="D8506">
        <v>3016231</v>
      </c>
      <c r="E8506">
        <f t="shared" si="132"/>
        <v>-1</v>
      </c>
    </row>
    <row r="8507" spans="1:5" x14ac:dyDescent="0.25">
      <c r="A8507" s="1" t="s">
        <v>8507</v>
      </c>
      <c r="B8507">
        <v>66</v>
      </c>
      <c r="C8507">
        <v>3016393</v>
      </c>
      <c r="D8507">
        <v>3016196</v>
      </c>
      <c r="E8507">
        <f t="shared" si="132"/>
        <v>-1</v>
      </c>
    </row>
    <row r="8508" spans="1:5" x14ac:dyDescent="0.25">
      <c r="A8508" s="1" t="s">
        <v>8508</v>
      </c>
      <c r="B8508">
        <v>218</v>
      </c>
      <c r="C8508">
        <v>3016153</v>
      </c>
      <c r="D8508">
        <v>3015500</v>
      </c>
      <c r="E8508">
        <f t="shared" si="132"/>
        <v>-1</v>
      </c>
    </row>
    <row r="8509" spans="1:5" x14ac:dyDescent="0.25">
      <c r="A8509" s="1" t="s">
        <v>8509</v>
      </c>
      <c r="B8509">
        <v>75</v>
      </c>
      <c r="C8509">
        <v>3015512</v>
      </c>
      <c r="D8509">
        <v>3015288</v>
      </c>
      <c r="E8509">
        <f t="shared" si="132"/>
        <v>-1</v>
      </c>
    </row>
    <row r="8510" spans="1:5" x14ac:dyDescent="0.25">
      <c r="A8510" s="1" t="s">
        <v>8510</v>
      </c>
      <c r="B8510">
        <v>68</v>
      </c>
      <c r="C8510">
        <v>3015178</v>
      </c>
      <c r="D8510">
        <v>3014975</v>
      </c>
      <c r="E8510">
        <f t="shared" si="132"/>
        <v>-1</v>
      </c>
    </row>
    <row r="8511" spans="1:5" x14ac:dyDescent="0.25">
      <c r="A8511" s="1" t="s">
        <v>8511</v>
      </c>
      <c r="B8511">
        <v>69</v>
      </c>
      <c r="C8511">
        <v>3015021</v>
      </c>
      <c r="D8511">
        <v>3014815</v>
      </c>
      <c r="E8511">
        <f t="shared" si="132"/>
        <v>-1</v>
      </c>
    </row>
    <row r="8512" spans="1:5" x14ac:dyDescent="0.25">
      <c r="A8512" s="1" t="s">
        <v>8512</v>
      </c>
      <c r="B8512">
        <v>71</v>
      </c>
      <c r="C8512">
        <v>3014806</v>
      </c>
      <c r="D8512">
        <v>3014594</v>
      </c>
      <c r="E8512">
        <f t="shared" si="132"/>
        <v>-1</v>
      </c>
    </row>
    <row r="8513" spans="1:5" x14ac:dyDescent="0.25">
      <c r="A8513" s="1" t="s">
        <v>8513</v>
      </c>
      <c r="B8513">
        <v>112</v>
      </c>
      <c r="C8513">
        <v>3014747</v>
      </c>
      <c r="D8513">
        <v>3014412</v>
      </c>
      <c r="E8513">
        <f t="shared" si="132"/>
        <v>-1</v>
      </c>
    </row>
    <row r="8514" spans="1:5" x14ac:dyDescent="0.25">
      <c r="A8514" s="1" t="s">
        <v>8514</v>
      </c>
      <c r="B8514">
        <v>138</v>
      </c>
      <c r="C8514">
        <v>3014517</v>
      </c>
      <c r="D8514">
        <v>3014104</v>
      </c>
      <c r="E8514">
        <f t="shared" si="132"/>
        <v>-1</v>
      </c>
    </row>
    <row r="8515" spans="1:5" x14ac:dyDescent="0.25">
      <c r="A8515" s="1" t="s">
        <v>8515</v>
      </c>
      <c r="B8515">
        <v>62</v>
      </c>
      <c r="C8515">
        <v>3014085</v>
      </c>
      <c r="D8515">
        <v>3013900</v>
      </c>
      <c r="E8515">
        <f t="shared" ref="E8515:E8578" si="133">IF(D8515&gt; C8515,1,-1)</f>
        <v>-1</v>
      </c>
    </row>
    <row r="8516" spans="1:5" x14ac:dyDescent="0.25">
      <c r="A8516" s="1" t="s">
        <v>8516</v>
      </c>
      <c r="B8516">
        <v>125</v>
      </c>
      <c r="C8516">
        <v>3013606</v>
      </c>
      <c r="D8516">
        <v>3013232</v>
      </c>
      <c r="E8516">
        <f t="shared" si="133"/>
        <v>-1</v>
      </c>
    </row>
    <row r="8517" spans="1:5" x14ac:dyDescent="0.25">
      <c r="A8517" s="1" t="s">
        <v>8517</v>
      </c>
      <c r="B8517">
        <v>73</v>
      </c>
      <c r="C8517">
        <v>3013343</v>
      </c>
      <c r="D8517">
        <v>3013125</v>
      </c>
      <c r="E8517">
        <f t="shared" si="133"/>
        <v>-1</v>
      </c>
    </row>
    <row r="8518" spans="1:5" x14ac:dyDescent="0.25">
      <c r="A8518" s="1" t="s">
        <v>8518</v>
      </c>
      <c r="B8518">
        <v>106</v>
      </c>
      <c r="C8518">
        <v>3012727</v>
      </c>
      <c r="D8518">
        <v>3012410</v>
      </c>
      <c r="E8518">
        <f t="shared" si="133"/>
        <v>-1</v>
      </c>
    </row>
    <row r="8519" spans="1:5" x14ac:dyDescent="0.25">
      <c r="A8519" s="1" t="s">
        <v>8519</v>
      </c>
      <c r="B8519">
        <v>96</v>
      </c>
      <c r="C8519">
        <v>3012035</v>
      </c>
      <c r="D8519">
        <v>3011748</v>
      </c>
      <c r="E8519">
        <f t="shared" si="133"/>
        <v>-1</v>
      </c>
    </row>
    <row r="8520" spans="1:5" x14ac:dyDescent="0.25">
      <c r="A8520" s="1" t="s">
        <v>8520</v>
      </c>
      <c r="B8520">
        <v>78</v>
      </c>
      <c r="C8520">
        <v>3011192</v>
      </c>
      <c r="D8520">
        <v>3010959</v>
      </c>
      <c r="E8520">
        <f t="shared" si="133"/>
        <v>-1</v>
      </c>
    </row>
    <row r="8521" spans="1:5" x14ac:dyDescent="0.25">
      <c r="A8521" s="1" t="s">
        <v>8521</v>
      </c>
      <c r="B8521">
        <v>559</v>
      </c>
      <c r="C8521">
        <v>3012390</v>
      </c>
      <c r="D8521">
        <v>3010714</v>
      </c>
      <c r="E8521">
        <f t="shared" si="133"/>
        <v>-1</v>
      </c>
    </row>
    <row r="8522" spans="1:5" x14ac:dyDescent="0.25">
      <c r="A8522" s="1" t="s">
        <v>8522</v>
      </c>
      <c r="B8522">
        <v>68</v>
      </c>
      <c r="C8522">
        <v>3010332</v>
      </c>
      <c r="D8522">
        <v>3010129</v>
      </c>
      <c r="E8522">
        <f t="shared" si="133"/>
        <v>-1</v>
      </c>
    </row>
    <row r="8523" spans="1:5" x14ac:dyDescent="0.25">
      <c r="A8523" s="1" t="s">
        <v>8523</v>
      </c>
      <c r="B8523">
        <v>66</v>
      </c>
      <c r="C8523">
        <v>3009786</v>
      </c>
      <c r="D8523">
        <v>3009589</v>
      </c>
      <c r="E8523">
        <f t="shared" si="133"/>
        <v>-1</v>
      </c>
    </row>
    <row r="8524" spans="1:5" x14ac:dyDescent="0.25">
      <c r="A8524" s="1" t="s">
        <v>8524</v>
      </c>
      <c r="B8524">
        <v>350</v>
      </c>
      <c r="C8524">
        <v>3010420</v>
      </c>
      <c r="D8524">
        <v>3009371</v>
      </c>
      <c r="E8524">
        <f t="shared" si="133"/>
        <v>-1</v>
      </c>
    </row>
    <row r="8525" spans="1:5" x14ac:dyDescent="0.25">
      <c r="A8525" s="1" t="s">
        <v>8525</v>
      </c>
      <c r="B8525">
        <v>290</v>
      </c>
      <c r="C8525">
        <v>3009085</v>
      </c>
      <c r="D8525">
        <v>3008216</v>
      </c>
      <c r="E8525">
        <f t="shared" si="133"/>
        <v>-1</v>
      </c>
    </row>
    <row r="8526" spans="1:5" x14ac:dyDescent="0.25">
      <c r="A8526" s="1" t="s">
        <v>8526</v>
      </c>
      <c r="B8526">
        <v>148</v>
      </c>
      <c r="C8526">
        <v>3008238</v>
      </c>
      <c r="D8526">
        <v>3007795</v>
      </c>
      <c r="E8526">
        <f t="shared" si="133"/>
        <v>-1</v>
      </c>
    </row>
    <row r="8527" spans="1:5" x14ac:dyDescent="0.25">
      <c r="A8527" s="1" t="s">
        <v>8527</v>
      </c>
      <c r="B8527">
        <v>60</v>
      </c>
      <c r="C8527">
        <v>3007769</v>
      </c>
      <c r="D8527">
        <v>3007590</v>
      </c>
      <c r="E8527">
        <f t="shared" si="133"/>
        <v>-1</v>
      </c>
    </row>
    <row r="8528" spans="1:5" x14ac:dyDescent="0.25">
      <c r="A8528" s="1" t="s">
        <v>8528</v>
      </c>
      <c r="B8528">
        <v>71</v>
      </c>
      <c r="C8528">
        <v>3007518</v>
      </c>
      <c r="D8528">
        <v>3007306</v>
      </c>
      <c r="E8528">
        <f t="shared" si="133"/>
        <v>-1</v>
      </c>
    </row>
    <row r="8529" spans="1:5" x14ac:dyDescent="0.25">
      <c r="A8529" s="1" t="s">
        <v>8529</v>
      </c>
      <c r="B8529">
        <v>79</v>
      </c>
      <c r="C8529">
        <v>3006971</v>
      </c>
      <c r="D8529">
        <v>3006735</v>
      </c>
      <c r="E8529">
        <f t="shared" si="133"/>
        <v>-1</v>
      </c>
    </row>
    <row r="8530" spans="1:5" x14ac:dyDescent="0.25">
      <c r="A8530" s="1" t="s">
        <v>8530</v>
      </c>
      <c r="B8530">
        <v>89</v>
      </c>
      <c r="C8530">
        <v>3006155</v>
      </c>
      <c r="D8530">
        <v>3005889</v>
      </c>
      <c r="E8530">
        <f t="shared" si="133"/>
        <v>-1</v>
      </c>
    </row>
    <row r="8531" spans="1:5" x14ac:dyDescent="0.25">
      <c r="A8531" s="1" t="s">
        <v>8531</v>
      </c>
      <c r="B8531">
        <v>186</v>
      </c>
      <c r="C8531">
        <v>3006336</v>
      </c>
      <c r="D8531">
        <v>3005779</v>
      </c>
      <c r="E8531">
        <f t="shared" si="133"/>
        <v>-1</v>
      </c>
    </row>
    <row r="8532" spans="1:5" x14ac:dyDescent="0.25">
      <c r="A8532" s="1" t="s">
        <v>8532</v>
      </c>
      <c r="B8532">
        <v>102</v>
      </c>
      <c r="C8532">
        <v>3005792</v>
      </c>
      <c r="D8532">
        <v>3005487</v>
      </c>
      <c r="E8532">
        <f t="shared" si="133"/>
        <v>-1</v>
      </c>
    </row>
    <row r="8533" spans="1:5" x14ac:dyDescent="0.25">
      <c r="A8533" s="1" t="s">
        <v>8533</v>
      </c>
      <c r="B8533">
        <v>112</v>
      </c>
      <c r="C8533">
        <v>3005412</v>
      </c>
      <c r="D8533">
        <v>3005077</v>
      </c>
      <c r="E8533">
        <f t="shared" si="133"/>
        <v>-1</v>
      </c>
    </row>
    <row r="8534" spans="1:5" x14ac:dyDescent="0.25">
      <c r="A8534" s="1" t="s">
        <v>8534</v>
      </c>
      <c r="B8534">
        <v>125</v>
      </c>
      <c r="C8534">
        <v>3005336</v>
      </c>
      <c r="D8534">
        <v>3004962</v>
      </c>
      <c r="E8534">
        <f t="shared" si="133"/>
        <v>-1</v>
      </c>
    </row>
    <row r="8535" spans="1:5" x14ac:dyDescent="0.25">
      <c r="A8535" s="1" t="s">
        <v>8535</v>
      </c>
      <c r="B8535">
        <v>85</v>
      </c>
      <c r="C8535">
        <v>3005143</v>
      </c>
      <c r="D8535">
        <v>3004889</v>
      </c>
      <c r="E8535">
        <f t="shared" si="133"/>
        <v>-1</v>
      </c>
    </row>
    <row r="8536" spans="1:5" x14ac:dyDescent="0.25">
      <c r="A8536" s="1" t="s">
        <v>8536</v>
      </c>
      <c r="B8536">
        <v>64</v>
      </c>
      <c r="C8536">
        <v>3004958</v>
      </c>
      <c r="D8536">
        <v>3004767</v>
      </c>
      <c r="E8536">
        <f t="shared" si="133"/>
        <v>-1</v>
      </c>
    </row>
    <row r="8537" spans="1:5" x14ac:dyDescent="0.25">
      <c r="A8537" s="1" t="s">
        <v>8537</v>
      </c>
      <c r="B8537">
        <v>63</v>
      </c>
      <c r="C8537">
        <v>3004749</v>
      </c>
      <c r="D8537">
        <v>3004561</v>
      </c>
      <c r="E8537">
        <f t="shared" si="133"/>
        <v>-1</v>
      </c>
    </row>
    <row r="8538" spans="1:5" x14ac:dyDescent="0.25">
      <c r="A8538" s="1" t="s">
        <v>8538</v>
      </c>
      <c r="B8538">
        <v>142</v>
      </c>
      <c r="C8538">
        <v>3004634</v>
      </c>
      <c r="D8538">
        <v>3004209</v>
      </c>
      <c r="E8538">
        <f t="shared" si="133"/>
        <v>-1</v>
      </c>
    </row>
    <row r="8539" spans="1:5" x14ac:dyDescent="0.25">
      <c r="A8539" s="1" t="s">
        <v>8539</v>
      </c>
      <c r="B8539">
        <v>115</v>
      </c>
      <c r="C8539">
        <v>3004357</v>
      </c>
      <c r="D8539">
        <v>3004013</v>
      </c>
      <c r="E8539">
        <f t="shared" si="133"/>
        <v>-1</v>
      </c>
    </row>
    <row r="8540" spans="1:5" x14ac:dyDescent="0.25">
      <c r="A8540" s="1" t="s">
        <v>8540</v>
      </c>
      <c r="B8540">
        <v>142</v>
      </c>
      <c r="C8540">
        <v>3004068</v>
      </c>
      <c r="D8540">
        <v>3003643</v>
      </c>
      <c r="E8540">
        <f t="shared" si="133"/>
        <v>-1</v>
      </c>
    </row>
    <row r="8541" spans="1:5" x14ac:dyDescent="0.25">
      <c r="A8541" s="1" t="s">
        <v>8541</v>
      </c>
      <c r="B8541">
        <v>66</v>
      </c>
      <c r="C8541">
        <v>3003461</v>
      </c>
      <c r="D8541">
        <v>3003264</v>
      </c>
      <c r="E8541">
        <f t="shared" si="133"/>
        <v>-1</v>
      </c>
    </row>
    <row r="8542" spans="1:5" x14ac:dyDescent="0.25">
      <c r="A8542" s="1" t="s">
        <v>8542</v>
      </c>
      <c r="B8542">
        <v>272</v>
      </c>
      <c r="C8542">
        <v>3003141</v>
      </c>
      <c r="D8542">
        <v>3002326</v>
      </c>
      <c r="E8542">
        <f t="shared" si="133"/>
        <v>-1</v>
      </c>
    </row>
    <row r="8543" spans="1:5" x14ac:dyDescent="0.25">
      <c r="A8543" s="1" t="s">
        <v>8543</v>
      </c>
      <c r="B8543">
        <v>94</v>
      </c>
      <c r="C8543">
        <v>3002266</v>
      </c>
      <c r="D8543">
        <v>3001985</v>
      </c>
      <c r="E8543">
        <f t="shared" si="133"/>
        <v>-1</v>
      </c>
    </row>
    <row r="8544" spans="1:5" x14ac:dyDescent="0.25">
      <c r="A8544" s="1" t="s">
        <v>8544</v>
      </c>
      <c r="B8544">
        <v>63</v>
      </c>
      <c r="C8544">
        <v>3001693</v>
      </c>
      <c r="D8544">
        <v>3001505</v>
      </c>
      <c r="E8544">
        <f t="shared" si="133"/>
        <v>-1</v>
      </c>
    </row>
    <row r="8545" spans="1:5" x14ac:dyDescent="0.25">
      <c r="A8545" s="1" t="s">
        <v>8545</v>
      </c>
      <c r="B8545">
        <v>88</v>
      </c>
      <c r="C8545">
        <v>3001282</v>
      </c>
      <c r="D8545">
        <v>3001019</v>
      </c>
      <c r="E8545">
        <f t="shared" si="133"/>
        <v>-1</v>
      </c>
    </row>
    <row r="8546" spans="1:5" x14ac:dyDescent="0.25">
      <c r="A8546" s="1" t="s">
        <v>8546</v>
      </c>
      <c r="B8546">
        <v>81</v>
      </c>
      <c r="C8546">
        <v>3001191</v>
      </c>
      <c r="D8546">
        <v>3000949</v>
      </c>
      <c r="E8546">
        <f t="shared" si="133"/>
        <v>-1</v>
      </c>
    </row>
    <row r="8547" spans="1:5" x14ac:dyDescent="0.25">
      <c r="A8547" s="1" t="s">
        <v>8547</v>
      </c>
      <c r="B8547">
        <v>152</v>
      </c>
      <c r="C8547">
        <v>3000880</v>
      </c>
      <c r="D8547">
        <v>3000425</v>
      </c>
      <c r="E8547">
        <f t="shared" si="133"/>
        <v>-1</v>
      </c>
    </row>
    <row r="8548" spans="1:5" x14ac:dyDescent="0.25">
      <c r="A8548" s="1" t="s">
        <v>8548</v>
      </c>
      <c r="B8548">
        <v>62</v>
      </c>
      <c r="C8548">
        <v>3000534</v>
      </c>
      <c r="D8548">
        <v>3000349</v>
      </c>
      <c r="E8548">
        <f t="shared" si="133"/>
        <v>-1</v>
      </c>
    </row>
    <row r="8549" spans="1:5" x14ac:dyDescent="0.25">
      <c r="A8549" s="1" t="s">
        <v>8549</v>
      </c>
      <c r="B8549">
        <v>491</v>
      </c>
      <c r="C8549">
        <v>3000281</v>
      </c>
      <c r="D8549">
        <v>2998809</v>
      </c>
      <c r="E8549">
        <f t="shared" si="133"/>
        <v>-1</v>
      </c>
    </row>
    <row r="8550" spans="1:5" x14ac:dyDescent="0.25">
      <c r="A8550" s="1" t="s">
        <v>8550</v>
      </c>
      <c r="B8550">
        <v>66</v>
      </c>
      <c r="C8550">
        <v>2998661</v>
      </c>
      <c r="D8550">
        <v>2998464</v>
      </c>
      <c r="E8550">
        <f t="shared" si="133"/>
        <v>-1</v>
      </c>
    </row>
    <row r="8551" spans="1:5" x14ac:dyDescent="0.25">
      <c r="A8551" s="1" t="s">
        <v>8551</v>
      </c>
      <c r="B8551">
        <v>69</v>
      </c>
      <c r="C8551">
        <v>2998359</v>
      </c>
      <c r="D8551">
        <v>2998153</v>
      </c>
      <c r="E8551">
        <f t="shared" si="133"/>
        <v>-1</v>
      </c>
    </row>
    <row r="8552" spans="1:5" x14ac:dyDescent="0.25">
      <c r="A8552" s="1" t="s">
        <v>8552</v>
      </c>
      <c r="B8552">
        <v>470</v>
      </c>
      <c r="C8552">
        <v>2998666</v>
      </c>
      <c r="D8552">
        <v>2997257</v>
      </c>
      <c r="E8552">
        <f t="shared" si="133"/>
        <v>-1</v>
      </c>
    </row>
    <row r="8553" spans="1:5" x14ac:dyDescent="0.25">
      <c r="A8553" s="1" t="s">
        <v>8553</v>
      </c>
      <c r="B8553">
        <v>206</v>
      </c>
      <c r="C8553">
        <v>2997266</v>
      </c>
      <c r="D8553">
        <v>2996649</v>
      </c>
      <c r="E8553">
        <f t="shared" si="133"/>
        <v>-1</v>
      </c>
    </row>
    <row r="8554" spans="1:5" x14ac:dyDescent="0.25">
      <c r="A8554" s="1" t="s">
        <v>8554</v>
      </c>
      <c r="B8554">
        <v>60</v>
      </c>
      <c r="C8554">
        <v>2994700</v>
      </c>
      <c r="D8554">
        <v>2994521</v>
      </c>
      <c r="E8554">
        <f t="shared" si="133"/>
        <v>-1</v>
      </c>
    </row>
    <row r="8555" spans="1:5" x14ac:dyDescent="0.25">
      <c r="A8555" s="1" t="s">
        <v>8555</v>
      </c>
      <c r="B8555">
        <v>691</v>
      </c>
      <c r="C8555">
        <v>2996411</v>
      </c>
      <c r="D8555">
        <v>2994339</v>
      </c>
      <c r="E8555">
        <f t="shared" si="133"/>
        <v>-1</v>
      </c>
    </row>
    <row r="8556" spans="1:5" x14ac:dyDescent="0.25">
      <c r="A8556" s="1" t="s">
        <v>8556</v>
      </c>
      <c r="B8556">
        <v>880</v>
      </c>
      <c r="C8556">
        <v>2994335</v>
      </c>
      <c r="D8556">
        <v>2991696</v>
      </c>
      <c r="E8556">
        <f t="shared" si="133"/>
        <v>-1</v>
      </c>
    </row>
    <row r="8557" spans="1:5" x14ac:dyDescent="0.25">
      <c r="A8557" s="1" t="s">
        <v>8557</v>
      </c>
      <c r="B8557">
        <v>505</v>
      </c>
      <c r="C8557">
        <v>2991688</v>
      </c>
      <c r="D8557">
        <v>2990174</v>
      </c>
      <c r="E8557">
        <f t="shared" si="133"/>
        <v>-1</v>
      </c>
    </row>
    <row r="8558" spans="1:5" x14ac:dyDescent="0.25">
      <c r="A8558" s="1" t="s">
        <v>8558</v>
      </c>
      <c r="B8558">
        <v>126</v>
      </c>
      <c r="C8558">
        <v>2990190</v>
      </c>
      <c r="D8558">
        <v>2989813</v>
      </c>
      <c r="E8558">
        <f t="shared" si="133"/>
        <v>-1</v>
      </c>
    </row>
    <row r="8559" spans="1:5" x14ac:dyDescent="0.25">
      <c r="A8559" s="1" t="s">
        <v>8559</v>
      </c>
      <c r="B8559">
        <v>65</v>
      </c>
      <c r="C8559">
        <v>2989670</v>
      </c>
      <c r="D8559">
        <v>2989476</v>
      </c>
      <c r="E8559">
        <f t="shared" si="133"/>
        <v>-1</v>
      </c>
    </row>
    <row r="8560" spans="1:5" x14ac:dyDescent="0.25">
      <c r="A8560" s="1" t="s">
        <v>8560</v>
      </c>
      <c r="B8560">
        <v>75</v>
      </c>
      <c r="C8560">
        <v>2989684</v>
      </c>
      <c r="D8560">
        <v>2989460</v>
      </c>
      <c r="E8560">
        <f t="shared" si="133"/>
        <v>-1</v>
      </c>
    </row>
    <row r="8561" spans="1:5" x14ac:dyDescent="0.25">
      <c r="A8561" s="1" t="s">
        <v>8561</v>
      </c>
      <c r="B8561">
        <v>72</v>
      </c>
      <c r="C8561">
        <v>2989456</v>
      </c>
      <c r="D8561">
        <v>2989241</v>
      </c>
      <c r="E8561">
        <f t="shared" si="133"/>
        <v>-1</v>
      </c>
    </row>
    <row r="8562" spans="1:5" x14ac:dyDescent="0.25">
      <c r="A8562" s="1" t="s">
        <v>8562</v>
      </c>
      <c r="B8562">
        <v>76</v>
      </c>
      <c r="C8562">
        <v>2989085</v>
      </c>
      <c r="D8562">
        <v>2988858</v>
      </c>
      <c r="E8562">
        <f t="shared" si="133"/>
        <v>-1</v>
      </c>
    </row>
    <row r="8563" spans="1:5" x14ac:dyDescent="0.25">
      <c r="A8563" s="1" t="s">
        <v>8563</v>
      </c>
      <c r="B8563">
        <v>64</v>
      </c>
      <c r="C8563">
        <v>2988854</v>
      </c>
      <c r="D8563">
        <v>2988663</v>
      </c>
      <c r="E8563">
        <f t="shared" si="133"/>
        <v>-1</v>
      </c>
    </row>
    <row r="8564" spans="1:5" x14ac:dyDescent="0.25">
      <c r="A8564" s="1" t="s">
        <v>8564</v>
      </c>
      <c r="B8564">
        <v>133</v>
      </c>
      <c r="C8564">
        <v>2988865</v>
      </c>
      <c r="D8564">
        <v>2988467</v>
      </c>
      <c r="E8564">
        <f t="shared" si="133"/>
        <v>-1</v>
      </c>
    </row>
    <row r="8565" spans="1:5" x14ac:dyDescent="0.25">
      <c r="A8565" s="1" t="s">
        <v>8565</v>
      </c>
      <c r="B8565">
        <v>79</v>
      </c>
      <c r="C8565">
        <v>2988659</v>
      </c>
      <c r="D8565">
        <v>2988423</v>
      </c>
      <c r="E8565">
        <f t="shared" si="133"/>
        <v>-1</v>
      </c>
    </row>
    <row r="8566" spans="1:5" x14ac:dyDescent="0.25">
      <c r="A8566" s="1" t="s">
        <v>8566</v>
      </c>
      <c r="B8566">
        <v>61</v>
      </c>
      <c r="C8566">
        <v>2988222</v>
      </c>
      <c r="D8566">
        <v>2988040</v>
      </c>
      <c r="E8566">
        <f t="shared" si="133"/>
        <v>-1</v>
      </c>
    </row>
    <row r="8567" spans="1:5" x14ac:dyDescent="0.25">
      <c r="A8567" s="1" t="s">
        <v>8567</v>
      </c>
      <c r="B8567">
        <v>205</v>
      </c>
      <c r="C8567">
        <v>2988007</v>
      </c>
      <c r="D8567">
        <v>2987393</v>
      </c>
      <c r="E8567">
        <f t="shared" si="133"/>
        <v>-1</v>
      </c>
    </row>
    <row r="8568" spans="1:5" x14ac:dyDescent="0.25">
      <c r="A8568" s="1" t="s">
        <v>8568</v>
      </c>
      <c r="B8568">
        <v>78</v>
      </c>
      <c r="C8568">
        <v>2987483</v>
      </c>
      <c r="D8568">
        <v>2987250</v>
      </c>
      <c r="E8568">
        <f t="shared" si="133"/>
        <v>-1</v>
      </c>
    </row>
    <row r="8569" spans="1:5" x14ac:dyDescent="0.25">
      <c r="A8569" s="1" t="s">
        <v>8569</v>
      </c>
      <c r="B8569">
        <v>139</v>
      </c>
      <c r="C8569">
        <v>2987212</v>
      </c>
      <c r="D8569">
        <v>2986796</v>
      </c>
      <c r="E8569">
        <f t="shared" si="133"/>
        <v>-1</v>
      </c>
    </row>
    <row r="8570" spans="1:5" x14ac:dyDescent="0.25">
      <c r="A8570" s="1" t="s">
        <v>8570</v>
      </c>
      <c r="B8570">
        <v>64</v>
      </c>
      <c r="C8570">
        <v>2986727</v>
      </c>
      <c r="D8570">
        <v>2986536</v>
      </c>
      <c r="E8570">
        <f t="shared" si="133"/>
        <v>-1</v>
      </c>
    </row>
    <row r="8571" spans="1:5" x14ac:dyDescent="0.25">
      <c r="A8571" s="1" t="s">
        <v>8571</v>
      </c>
      <c r="B8571">
        <v>74</v>
      </c>
      <c r="C8571">
        <v>2986121</v>
      </c>
      <c r="D8571">
        <v>2985900</v>
      </c>
      <c r="E8571">
        <f t="shared" si="133"/>
        <v>-1</v>
      </c>
    </row>
    <row r="8572" spans="1:5" x14ac:dyDescent="0.25">
      <c r="A8572" s="1" t="s">
        <v>8572</v>
      </c>
      <c r="B8572">
        <v>478</v>
      </c>
      <c r="C8572">
        <v>2986923</v>
      </c>
      <c r="D8572">
        <v>2985490</v>
      </c>
      <c r="E8572">
        <f t="shared" si="133"/>
        <v>-1</v>
      </c>
    </row>
    <row r="8573" spans="1:5" x14ac:dyDescent="0.25">
      <c r="A8573" s="1" t="s">
        <v>8573</v>
      </c>
      <c r="B8573">
        <v>216</v>
      </c>
      <c r="C8573">
        <v>2985548</v>
      </c>
      <c r="D8573">
        <v>2984901</v>
      </c>
      <c r="E8573">
        <f t="shared" si="133"/>
        <v>-1</v>
      </c>
    </row>
    <row r="8574" spans="1:5" x14ac:dyDescent="0.25">
      <c r="A8574" s="1" t="s">
        <v>8574</v>
      </c>
      <c r="B8574">
        <v>70</v>
      </c>
      <c r="C8574">
        <v>2984289</v>
      </c>
      <c r="D8574">
        <v>2984080</v>
      </c>
      <c r="E8574">
        <f t="shared" si="133"/>
        <v>-1</v>
      </c>
    </row>
    <row r="8575" spans="1:5" x14ac:dyDescent="0.25">
      <c r="A8575" s="1" t="s">
        <v>8575</v>
      </c>
      <c r="B8575">
        <v>73</v>
      </c>
      <c r="C8575">
        <v>2984004</v>
      </c>
      <c r="D8575">
        <v>2983786</v>
      </c>
      <c r="E8575">
        <f t="shared" si="133"/>
        <v>-1</v>
      </c>
    </row>
    <row r="8576" spans="1:5" x14ac:dyDescent="0.25">
      <c r="A8576" s="1" t="s">
        <v>8576</v>
      </c>
      <c r="B8576">
        <v>417</v>
      </c>
      <c r="C8576">
        <v>2984839</v>
      </c>
      <c r="D8576">
        <v>2983589</v>
      </c>
      <c r="E8576">
        <f t="shared" si="133"/>
        <v>-1</v>
      </c>
    </row>
    <row r="8577" spans="1:5" x14ac:dyDescent="0.25">
      <c r="A8577" s="1" t="s">
        <v>8577</v>
      </c>
      <c r="B8577">
        <v>64</v>
      </c>
      <c r="C8577">
        <v>2982689</v>
      </c>
      <c r="D8577">
        <v>2982498</v>
      </c>
      <c r="E8577">
        <f t="shared" si="133"/>
        <v>-1</v>
      </c>
    </row>
    <row r="8578" spans="1:5" x14ac:dyDescent="0.25">
      <c r="A8578" s="1" t="s">
        <v>8578</v>
      </c>
      <c r="B8578">
        <v>62</v>
      </c>
      <c r="C8578">
        <v>2982044</v>
      </c>
      <c r="D8578">
        <v>2981859</v>
      </c>
      <c r="E8578">
        <f t="shared" si="133"/>
        <v>-1</v>
      </c>
    </row>
    <row r="8579" spans="1:5" x14ac:dyDescent="0.25">
      <c r="A8579" s="1" t="s">
        <v>8579</v>
      </c>
      <c r="B8579">
        <v>79</v>
      </c>
      <c r="C8579">
        <v>2981347</v>
      </c>
      <c r="D8579">
        <v>2981111</v>
      </c>
      <c r="E8579">
        <f t="shared" ref="E8579:E8642" si="134">IF(D8579&gt; C8579,1,-1)</f>
        <v>-1</v>
      </c>
    </row>
    <row r="8580" spans="1:5" x14ac:dyDescent="0.25">
      <c r="A8580" s="1" t="s">
        <v>8580</v>
      </c>
      <c r="B8580">
        <v>779</v>
      </c>
      <c r="C8580">
        <v>2983350</v>
      </c>
      <c r="D8580">
        <v>2981014</v>
      </c>
      <c r="E8580">
        <f t="shared" si="134"/>
        <v>-1</v>
      </c>
    </row>
    <row r="8581" spans="1:5" x14ac:dyDescent="0.25">
      <c r="A8581" s="1" t="s">
        <v>8581</v>
      </c>
      <c r="B8581">
        <v>80</v>
      </c>
      <c r="C8581">
        <v>2981010</v>
      </c>
      <c r="D8581">
        <v>2980771</v>
      </c>
      <c r="E8581">
        <f t="shared" si="134"/>
        <v>-1</v>
      </c>
    </row>
    <row r="8582" spans="1:5" x14ac:dyDescent="0.25">
      <c r="A8582" s="1" t="s">
        <v>8582</v>
      </c>
      <c r="B8582">
        <v>70</v>
      </c>
      <c r="C8582">
        <v>2980967</v>
      </c>
      <c r="D8582">
        <v>2980758</v>
      </c>
      <c r="E8582">
        <f t="shared" si="134"/>
        <v>-1</v>
      </c>
    </row>
    <row r="8583" spans="1:5" x14ac:dyDescent="0.25">
      <c r="A8583" s="1" t="s">
        <v>8583</v>
      </c>
      <c r="B8583">
        <v>67</v>
      </c>
      <c r="C8583">
        <v>2980786</v>
      </c>
      <c r="D8583">
        <v>2980586</v>
      </c>
      <c r="E8583">
        <f t="shared" si="134"/>
        <v>-1</v>
      </c>
    </row>
    <row r="8584" spans="1:5" x14ac:dyDescent="0.25">
      <c r="A8584" s="1" t="s">
        <v>8584</v>
      </c>
      <c r="B8584">
        <v>60</v>
      </c>
      <c r="C8584">
        <v>2980448</v>
      </c>
      <c r="D8584">
        <v>2980269</v>
      </c>
      <c r="E8584">
        <f t="shared" si="134"/>
        <v>-1</v>
      </c>
    </row>
    <row r="8585" spans="1:5" x14ac:dyDescent="0.25">
      <c r="A8585" s="1" t="s">
        <v>8585</v>
      </c>
      <c r="B8585">
        <v>71</v>
      </c>
      <c r="C8585">
        <v>2980197</v>
      </c>
      <c r="D8585">
        <v>2979985</v>
      </c>
      <c r="E8585">
        <f t="shared" si="134"/>
        <v>-1</v>
      </c>
    </row>
    <row r="8586" spans="1:5" x14ac:dyDescent="0.25">
      <c r="A8586" s="1" t="s">
        <v>8586</v>
      </c>
      <c r="B8586">
        <v>79</v>
      </c>
      <c r="C8586">
        <v>2979650</v>
      </c>
      <c r="D8586">
        <v>2979414</v>
      </c>
      <c r="E8586">
        <f t="shared" si="134"/>
        <v>-1</v>
      </c>
    </row>
    <row r="8587" spans="1:5" x14ac:dyDescent="0.25">
      <c r="A8587" s="1" t="s">
        <v>8587</v>
      </c>
      <c r="B8587">
        <v>88</v>
      </c>
      <c r="C8587">
        <v>2979186</v>
      </c>
      <c r="D8587">
        <v>2978923</v>
      </c>
      <c r="E8587">
        <f t="shared" si="134"/>
        <v>-1</v>
      </c>
    </row>
    <row r="8588" spans="1:5" x14ac:dyDescent="0.25">
      <c r="A8588" s="1" t="s">
        <v>8588</v>
      </c>
      <c r="B8588">
        <v>68</v>
      </c>
      <c r="C8588">
        <v>2978919</v>
      </c>
      <c r="D8588">
        <v>2978716</v>
      </c>
      <c r="E8588">
        <f t="shared" si="134"/>
        <v>-1</v>
      </c>
    </row>
    <row r="8589" spans="1:5" x14ac:dyDescent="0.25">
      <c r="A8589" s="1" t="s">
        <v>8589</v>
      </c>
      <c r="B8589">
        <v>84</v>
      </c>
      <c r="C8589">
        <v>2978675</v>
      </c>
      <c r="D8589">
        <v>2978424</v>
      </c>
      <c r="E8589">
        <f t="shared" si="134"/>
        <v>-1</v>
      </c>
    </row>
    <row r="8590" spans="1:5" x14ac:dyDescent="0.25">
      <c r="A8590" s="1" t="s">
        <v>8590</v>
      </c>
      <c r="B8590">
        <v>156</v>
      </c>
      <c r="C8590">
        <v>2978712</v>
      </c>
      <c r="D8590">
        <v>2978245</v>
      </c>
      <c r="E8590">
        <f t="shared" si="134"/>
        <v>-1</v>
      </c>
    </row>
    <row r="8591" spans="1:5" x14ac:dyDescent="0.25">
      <c r="A8591" s="1" t="s">
        <v>8591</v>
      </c>
      <c r="B8591">
        <v>60</v>
      </c>
      <c r="C8591">
        <v>2978384</v>
      </c>
      <c r="D8591">
        <v>2978205</v>
      </c>
      <c r="E8591">
        <f t="shared" si="134"/>
        <v>-1</v>
      </c>
    </row>
    <row r="8592" spans="1:5" x14ac:dyDescent="0.25">
      <c r="A8592" s="1" t="s">
        <v>8592</v>
      </c>
      <c r="B8592">
        <v>64</v>
      </c>
      <c r="C8592">
        <v>2978174</v>
      </c>
      <c r="D8592">
        <v>2977983</v>
      </c>
      <c r="E8592">
        <f t="shared" si="134"/>
        <v>-1</v>
      </c>
    </row>
    <row r="8593" spans="1:5" x14ac:dyDescent="0.25">
      <c r="A8593" s="1" t="s">
        <v>8593</v>
      </c>
      <c r="B8593">
        <v>103</v>
      </c>
      <c r="C8593">
        <v>2977979</v>
      </c>
      <c r="D8593">
        <v>2977671</v>
      </c>
      <c r="E8593">
        <f t="shared" si="134"/>
        <v>-1</v>
      </c>
    </row>
    <row r="8594" spans="1:5" x14ac:dyDescent="0.25">
      <c r="A8594" s="1" t="s">
        <v>8594</v>
      </c>
      <c r="B8594">
        <v>323</v>
      </c>
      <c r="C8594">
        <v>2978133</v>
      </c>
      <c r="D8594">
        <v>2977165</v>
      </c>
      <c r="E8594">
        <f t="shared" si="134"/>
        <v>-1</v>
      </c>
    </row>
    <row r="8595" spans="1:5" x14ac:dyDescent="0.25">
      <c r="A8595" s="1" t="s">
        <v>8595</v>
      </c>
      <c r="B8595">
        <v>74</v>
      </c>
      <c r="C8595">
        <v>2977228</v>
      </c>
      <c r="D8595">
        <v>2977007</v>
      </c>
      <c r="E8595">
        <f t="shared" si="134"/>
        <v>-1</v>
      </c>
    </row>
    <row r="8596" spans="1:5" x14ac:dyDescent="0.25">
      <c r="A8596" s="1" t="s">
        <v>8596</v>
      </c>
      <c r="B8596">
        <v>81</v>
      </c>
      <c r="C8596">
        <v>2976898</v>
      </c>
      <c r="D8596">
        <v>2976656</v>
      </c>
      <c r="E8596">
        <f t="shared" si="134"/>
        <v>-1</v>
      </c>
    </row>
    <row r="8597" spans="1:5" x14ac:dyDescent="0.25">
      <c r="A8597" s="1" t="s">
        <v>8597</v>
      </c>
      <c r="B8597">
        <v>149</v>
      </c>
      <c r="C8597">
        <v>2977020</v>
      </c>
      <c r="D8597">
        <v>2976574</v>
      </c>
      <c r="E8597">
        <f t="shared" si="134"/>
        <v>-1</v>
      </c>
    </row>
    <row r="8598" spans="1:5" x14ac:dyDescent="0.25">
      <c r="A8598" s="1" t="s">
        <v>8598</v>
      </c>
      <c r="B8598">
        <v>77</v>
      </c>
      <c r="C8598">
        <v>2976374</v>
      </c>
      <c r="D8598">
        <v>2976144</v>
      </c>
      <c r="E8598">
        <f t="shared" si="134"/>
        <v>-1</v>
      </c>
    </row>
    <row r="8599" spans="1:5" x14ac:dyDescent="0.25">
      <c r="A8599" s="1" t="s">
        <v>8599</v>
      </c>
      <c r="B8599">
        <v>98</v>
      </c>
      <c r="C8599">
        <v>2976432</v>
      </c>
      <c r="D8599">
        <v>2976139</v>
      </c>
      <c r="E8599">
        <f t="shared" si="134"/>
        <v>-1</v>
      </c>
    </row>
    <row r="8600" spans="1:5" x14ac:dyDescent="0.25">
      <c r="A8600" s="1" t="s">
        <v>8600</v>
      </c>
      <c r="B8600">
        <v>91</v>
      </c>
      <c r="C8600">
        <v>2975955</v>
      </c>
      <c r="D8600">
        <v>2975683</v>
      </c>
      <c r="E8600">
        <f t="shared" si="134"/>
        <v>-1</v>
      </c>
    </row>
    <row r="8601" spans="1:5" x14ac:dyDescent="0.25">
      <c r="A8601" s="1" t="s">
        <v>8601</v>
      </c>
      <c r="B8601">
        <v>60</v>
      </c>
      <c r="C8601">
        <v>2975707</v>
      </c>
      <c r="D8601">
        <v>2975528</v>
      </c>
      <c r="E8601">
        <f t="shared" si="134"/>
        <v>-1</v>
      </c>
    </row>
    <row r="8602" spans="1:5" x14ac:dyDescent="0.25">
      <c r="A8602" s="1" t="s">
        <v>8602</v>
      </c>
      <c r="B8602">
        <v>63</v>
      </c>
      <c r="C8602">
        <v>2975167</v>
      </c>
      <c r="D8602">
        <v>2974979</v>
      </c>
      <c r="E8602">
        <f t="shared" si="134"/>
        <v>-1</v>
      </c>
    </row>
    <row r="8603" spans="1:5" x14ac:dyDescent="0.25">
      <c r="A8603" s="1" t="s">
        <v>8603</v>
      </c>
      <c r="B8603">
        <v>200</v>
      </c>
      <c r="C8603">
        <v>2975453</v>
      </c>
      <c r="D8603">
        <v>2974854</v>
      </c>
      <c r="E8603">
        <f t="shared" si="134"/>
        <v>-1</v>
      </c>
    </row>
    <row r="8604" spans="1:5" x14ac:dyDescent="0.25">
      <c r="A8604" s="1" t="s">
        <v>8604</v>
      </c>
      <c r="B8604">
        <v>84</v>
      </c>
      <c r="C8604">
        <v>2974738</v>
      </c>
      <c r="D8604">
        <v>2974487</v>
      </c>
      <c r="E8604">
        <f t="shared" si="134"/>
        <v>-1</v>
      </c>
    </row>
    <row r="8605" spans="1:5" x14ac:dyDescent="0.25">
      <c r="A8605" s="1" t="s">
        <v>8605</v>
      </c>
      <c r="B8605">
        <v>80</v>
      </c>
      <c r="C8605">
        <v>2974471</v>
      </c>
      <c r="D8605">
        <v>2974232</v>
      </c>
      <c r="E8605">
        <f t="shared" si="134"/>
        <v>-1</v>
      </c>
    </row>
    <row r="8606" spans="1:5" x14ac:dyDescent="0.25">
      <c r="A8606" s="1" t="s">
        <v>8606</v>
      </c>
      <c r="B8606">
        <v>211</v>
      </c>
      <c r="C8606">
        <v>2974838</v>
      </c>
      <c r="D8606">
        <v>2974206</v>
      </c>
      <c r="E8606">
        <f t="shared" si="134"/>
        <v>-1</v>
      </c>
    </row>
    <row r="8607" spans="1:5" x14ac:dyDescent="0.25">
      <c r="A8607" s="1" t="s">
        <v>8607</v>
      </c>
      <c r="B8607">
        <v>69</v>
      </c>
      <c r="C8607">
        <v>2974148</v>
      </c>
      <c r="D8607">
        <v>2973942</v>
      </c>
      <c r="E8607">
        <f t="shared" si="134"/>
        <v>-1</v>
      </c>
    </row>
    <row r="8608" spans="1:5" x14ac:dyDescent="0.25">
      <c r="A8608" s="1" t="s">
        <v>8608</v>
      </c>
      <c r="B8608">
        <v>246</v>
      </c>
      <c r="C8608">
        <v>2974170</v>
      </c>
      <c r="D8608">
        <v>2973433</v>
      </c>
      <c r="E8608">
        <f t="shared" si="134"/>
        <v>-1</v>
      </c>
    </row>
    <row r="8609" spans="1:5" x14ac:dyDescent="0.25">
      <c r="A8609" s="1" t="s">
        <v>8609</v>
      </c>
      <c r="B8609">
        <v>161</v>
      </c>
      <c r="C8609">
        <v>2973443</v>
      </c>
      <c r="D8609">
        <v>2972961</v>
      </c>
      <c r="E8609">
        <f t="shared" si="134"/>
        <v>-1</v>
      </c>
    </row>
    <row r="8610" spans="1:5" x14ac:dyDescent="0.25">
      <c r="A8610" s="1" t="s">
        <v>8610</v>
      </c>
      <c r="B8610">
        <v>63</v>
      </c>
      <c r="C8610">
        <v>2972598</v>
      </c>
      <c r="D8610">
        <v>2972410</v>
      </c>
      <c r="E8610">
        <f t="shared" si="134"/>
        <v>-1</v>
      </c>
    </row>
    <row r="8611" spans="1:5" x14ac:dyDescent="0.25">
      <c r="A8611" s="1" t="s">
        <v>8611</v>
      </c>
      <c r="B8611">
        <v>75</v>
      </c>
      <c r="C8611">
        <v>2971983</v>
      </c>
      <c r="D8611">
        <v>2971759</v>
      </c>
      <c r="E8611">
        <f t="shared" si="134"/>
        <v>-1</v>
      </c>
    </row>
    <row r="8612" spans="1:5" x14ac:dyDescent="0.25">
      <c r="A8612" s="1" t="s">
        <v>8612</v>
      </c>
      <c r="B8612">
        <v>408</v>
      </c>
      <c r="C8612">
        <v>2972941</v>
      </c>
      <c r="D8612">
        <v>2971718</v>
      </c>
      <c r="E8612">
        <f t="shared" si="134"/>
        <v>-1</v>
      </c>
    </row>
    <row r="8613" spans="1:5" x14ac:dyDescent="0.25">
      <c r="A8613" s="1" t="s">
        <v>8613</v>
      </c>
      <c r="B8613">
        <v>71</v>
      </c>
      <c r="C8613">
        <v>2971710</v>
      </c>
      <c r="D8613">
        <v>2971498</v>
      </c>
      <c r="E8613">
        <f t="shared" si="134"/>
        <v>-1</v>
      </c>
    </row>
    <row r="8614" spans="1:5" x14ac:dyDescent="0.25">
      <c r="A8614" s="1" t="s">
        <v>8614</v>
      </c>
      <c r="B8614">
        <v>64</v>
      </c>
      <c r="C8614">
        <v>2971456</v>
      </c>
      <c r="D8614">
        <v>2971265</v>
      </c>
      <c r="E8614">
        <f t="shared" si="134"/>
        <v>-1</v>
      </c>
    </row>
    <row r="8615" spans="1:5" x14ac:dyDescent="0.25">
      <c r="A8615" s="1" t="s">
        <v>8615</v>
      </c>
      <c r="B8615">
        <v>361</v>
      </c>
      <c r="C8615">
        <v>2970881</v>
      </c>
      <c r="D8615">
        <v>2969799</v>
      </c>
      <c r="E8615">
        <f t="shared" si="134"/>
        <v>-1</v>
      </c>
    </row>
    <row r="8616" spans="1:5" x14ac:dyDescent="0.25">
      <c r="A8616" s="1" t="s">
        <v>8616</v>
      </c>
      <c r="B8616">
        <v>96</v>
      </c>
      <c r="C8616">
        <v>2969182</v>
      </c>
      <c r="D8616">
        <v>2968895</v>
      </c>
      <c r="E8616">
        <f t="shared" si="134"/>
        <v>-1</v>
      </c>
    </row>
    <row r="8617" spans="1:5" x14ac:dyDescent="0.25">
      <c r="A8617" s="1" t="s">
        <v>8617</v>
      </c>
      <c r="B8617">
        <v>455</v>
      </c>
      <c r="C8617">
        <v>2969708</v>
      </c>
      <c r="D8617">
        <v>2968344</v>
      </c>
      <c r="E8617">
        <f t="shared" si="134"/>
        <v>-1</v>
      </c>
    </row>
    <row r="8618" spans="1:5" x14ac:dyDescent="0.25">
      <c r="A8618" s="1" t="s">
        <v>8618</v>
      </c>
      <c r="B8618">
        <v>474</v>
      </c>
      <c r="C8618">
        <v>2968344</v>
      </c>
      <c r="D8618">
        <v>2966923</v>
      </c>
      <c r="E8618">
        <f t="shared" si="134"/>
        <v>-1</v>
      </c>
    </row>
    <row r="8619" spans="1:5" x14ac:dyDescent="0.25">
      <c r="A8619" s="1" t="s">
        <v>8619</v>
      </c>
      <c r="B8619">
        <v>111</v>
      </c>
      <c r="C8619">
        <v>2966640</v>
      </c>
      <c r="D8619">
        <v>2966308</v>
      </c>
      <c r="E8619">
        <f t="shared" si="134"/>
        <v>-1</v>
      </c>
    </row>
    <row r="8620" spans="1:5" x14ac:dyDescent="0.25">
      <c r="A8620" s="1" t="s">
        <v>8620</v>
      </c>
      <c r="B8620">
        <v>378</v>
      </c>
      <c r="C8620">
        <v>2966926</v>
      </c>
      <c r="D8620">
        <v>2965793</v>
      </c>
      <c r="E8620">
        <f t="shared" si="134"/>
        <v>-1</v>
      </c>
    </row>
    <row r="8621" spans="1:5" x14ac:dyDescent="0.25">
      <c r="A8621" s="1" t="s">
        <v>8621</v>
      </c>
      <c r="B8621">
        <v>125</v>
      </c>
      <c r="C8621">
        <v>2965805</v>
      </c>
      <c r="D8621">
        <v>2965431</v>
      </c>
      <c r="E8621">
        <f t="shared" si="134"/>
        <v>-1</v>
      </c>
    </row>
    <row r="8622" spans="1:5" x14ac:dyDescent="0.25">
      <c r="A8622" s="1" t="s">
        <v>8622</v>
      </c>
      <c r="B8622">
        <v>60</v>
      </c>
      <c r="C8622">
        <v>2965362</v>
      </c>
      <c r="D8622">
        <v>2965183</v>
      </c>
      <c r="E8622">
        <f t="shared" si="134"/>
        <v>-1</v>
      </c>
    </row>
    <row r="8623" spans="1:5" x14ac:dyDescent="0.25">
      <c r="A8623" s="1" t="s">
        <v>8623</v>
      </c>
      <c r="B8623">
        <v>99</v>
      </c>
      <c r="C8623">
        <v>2964852</v>
      </c>
      <c r="D8623">
        <v>2964556</v>
      </c>
      <c r="E8623">
        <f t="shared" si="134"/>
        <v>-1</v>
      </c>
    </row>
    <row r="8624" spans="1:5" x14ac:dyDescent="0.25">
      <c r="A8624" s="1" t="s">
        <v>8624</v>
      </c>
      <c r="B8624">
        <v>64</v>
      </c>
      <c r="C8624">
        <v>2964525</v>
      </c>
      <c r="D8624">
        <v>2964334</v>
      </c>
      <c r="E8624">
        <f t="shared" si="134"/>
        <v>-1</v>
      </c>
    </row>
    <row r="8625" spans="1:5" x14ac:dyDescent="0.25">
      <c r="A8625" s="1" t="s">
        <v>8625</v>
      </c>
      <c r="B8625">
        <v>130</v>
      </c>
      <c r="C8625">
        <v>2964241</v>
      </c>
      <c r="D8625">
        <v>2963852</v>
      </c>
      <c r="E8625">
        <f t="shared" si="134"/>
        <v>-1</v>
      </c>
    </row>
    <row r="8626" spans="1:5" x14ac:dyDescent="0.25">
      <c r="A8626" s="1" t="s">
        <v>8626</v>
      </c>
      <c r="B8626">
        <v>219</v>
      </c>
      <c r="C8626">
        <v>2963861</v>
      </c>
      <c r="D8626">
        <v>2963205</v>
      </c>
      <c r="E8626">
        <f t="shared" si="134"/>
        <v>-1</v>
      </c>
    </row>
    <row r="8627" spans="1:5" x14ac:dyDescent="0.25">
      <c r="A8627" s="1" t="s">
        <v>8627</v>
      </c>
      <c r="B8627">
        <v>236</v>
      </c>
      <c r="C8627">
        <v>2963208</v>
      </c>
      <c r="D8627">
        <v>2962501</v>
      </c>
      <c r="E8627">
        <f t="shared" si="134"/>
        <v>-1</v>
      </c>
    </row>
    <row r="8628" spans="1:5" x14ac:dyDescent="0.25">
      <c r="A8628" s="1" t="s">
        <v>8628</v>
      </c>
      <c r="B8628">
        <v>380</v>
      </c>
      <c r="C8628">
        <v>2962523</v>
      </c>
      <c r="D8628">
        <v>2961384</v>
      </c>
      <c r="E8628">
        <f t="shared" si="134"/>
        <v>-1</v>
      </c>
    </row>
    <row r="8629" spans="1:5" x14ac:dyDescent="0.25">
      <c r="A8629" s="1" t="s">
        <v>8629</v>
      </c>
      <c r="B8629">
        <v>124</v>
      </c>
      <c r="C8629">
        <v>2961390</v>
      </c>
      <c r="D8629">
        <v>2961019</v>
      </c>
      <c r="E8629">
        <f t="shared" si="134"/>
        <v>-1</v>
      </c>
    </row>
    <row r="8630" spans="1:5" x14ac:dyDescent="0.25">
      <c r="A8630" s="1" t="s">
        <v>8630</v>
      </c>
      <c r="B8630">
        <v>280</v>
      </c>
      <c r="C8630">
        <v>2961015</v>
      </c>
      <c r="D8630">
        <v>2960176</v>
      </c>
      <c r="E8630">
        <f t="shared" si="134"/>
        <v>-1</v>
      </c>
    </row>
    <row r="8631" spans="1:5" x14ac:dyDescent="0.25">
      <c r="A8631" s="1" t="s">
        <v>8631</v>
      </c>
      <c r="B8631">
        <v>352</v>
      </c>
      <c r="C8631">
        <v>2959866</v>
      </c>
      <c r="D8631">
        <v>2958811</v>
      </c>
      <c r="E8631">
        <f t="shared" si="134"/>
        <v>-1</v>
      </c>
    </row>
    <row r="8632" spans="1:5" x14ac:dyDescent="0.25">
      <c r="A8632" s="1" t="s">
        <v>8632</v>
      </c>
      <c r="B8632">
        <v>85</v>
      </c>
      <c r="C8632">
        <v>2958794</v>
      </c>
      <c r="D8632">
        <v>2958540</v>
      </c>
      <c r="E8632">
        <f t="shared" si="134"/>
        <v>-1</v>
      </c>
    </row>
    <row r="8633" spans="1:5" x14ac:dyDescent="0.25">
      <c r="A8633" s="1" t="s">
        <v>8633</v>
      </c>
      <c r="B8633">
        <v>65</v>
      </c>
      <c r="C8633">
        <v>2958316</v>
      </c>
      <c r="D8633">
        <v>2958122</v>
      </c>
      <c r="E8633">
        <f t="shared" si="134"/>
        <v>-1</v>
      </c>
    </row>
    <row r="8634" spans="1:5" x14ac:dyDescent="0.25">
      <c r="A8634" s="1" t="s">
        <v>8634</v>
      </c>
      <c r="B8634">
        <v>77</v>
      </c>
      <c r="C8634">
        <v>2957809</v>
      </c>
      <c r="D8634">
        <v>2957579</v>
      </c>
      <c r="E8634">
        <f t="shared" si="134"/>
        <v>-1</v>
      </c>
    </row>
    <row r="8635" spans="1:5" x14ac:dyDescent="0.25">
      <c r="A8635" s="1" t="s">
        <v>8635</v>
      </c>
      <c r="B8635">
        <v>348</v>
      </c>
      <c r="C8635">
        <v>2958518</v>
      </c>
      <c r="D8635">
        <v>2957475</v>
      </c>
      <c r="E8635">
        <f t="shared" si="134"/>
        <v>-1</v>
      </c>
    </row>
    <row r="8636" spans="1:5" x14ac:dyDescent="0.25">
      <c r="A8636" s="1" t="s">
        <v>8636</v>
      </c>
      <c r="B8636">
        <v>178</v>
      </c>
      <c r="C8636">
        <v>2957446</v>
      </c>
      <c r="D8636">
        <v>2956913</v>
      </c>
      <c r="E8636">
        <f t="shared" si="134"/>
        <v>-1</v>
      </c>
    </row>
    <row r="8637" spans="1:5" x14ac:dyDescent="0.25">
      <c r="A8637" s="1" t="s">
        <v>8637</v>
      </c>
      <c r="B8637">
        <v>148</v>
      </c>
      <c r="C8637">
        <v>2956916</v>
      </c>
      <c r="D8637">
        <v>2956473</v>
      </c>
      <c r="E8637">
        <f t="shared" si="134"/>
        <v>-1</v>
      </c>
    </row>
    <row r="8638" spans="1:5" x14ac:dyDescent="0.25">
      <c r="A8638" s="1" t="s">
        <v>8638</v>
      </c>
      <c r="B8638">
        <v>448</v>
      </c>
      <c r="C8638">
        <v>2956480</v>
      </c>
      <c r="D8638">
        <v>2955137</v>
      </c>
      <c r="E8638">
        <f t="shared" si="134"/>
        <v>-1</v>
      </c>
    </row>
    <row r="8639" spans="1:5" x14ac:dyDescent="0.25">
      <c r="A8639" s="1" t="s">
        <v>8639</v>
      </c>
      <c r="B8639">
        <v>65</v>
      </c>
      <c r="C8639">
        <v>2955019</v>
      </c>
      <c r="D8639">
        <v>2954825</v>
      </c>
      <c r="E8639">
        <f t="shared" si="134"/>
        <v>-1</v>
      </c>
    </row>
    <row r="8640" spans="1:5" x14ac:dyDescent="0.25">
      <c r="A8640" s="1" t="s">
        <v>8640</v>
      </c>
      <c r="B8640">
        <v>308</v>
      </c>
      <c r="C8640">
        <v>2954843</v>
      </c>
      <c r="D8640">
        <v>2953920</v>
      </c>
      <c r="E8640">
        <f t="shared" si="134"/>
        <v>-1</v>
      </c>
    </row>
    <row r="8641" spans="1:5" x14ac:dyDescent="0.25">
      <c r="A8641" s="1" t="s">
        <v>8641</v>
      </c>
      <c r="B8641">
        <v>81</v>
      </c>
      <c r="C8641">
        <v>2953522</v>
      </c>
      <c r="D8641">
        <v>2953280</v>
      </c>
      <c r="E8641">
        <f t="shared" si="134"/>
        <v>-1</v>
      </c>
    </row>
    <row r="8642" spans="1:5" x14ac:dyDescent="0.25">
      <c r="A8642" s="1" t="s">
        <v>8642</v>
      </c>
      <c r="B8642">
        <v>74</v>
      </c>
      <c r="C8642">
        <v>2952525</v>
      </c>
      <c r="D8642">
        <v>2952304</v>
      </c>
      <c r="E8642">
        <f t="shared" si="134"/>
        <v>-1</v>
      </c>
    </row>
    <row r="8643" spans="1:5" x14ac:dyDescent="0.25">
      <c r="A8643" s="1" t="s">
        <v>8643</v>
      </c>
      <c r="B8643">
        <v>61</v>
      </c>
      <c r="C8643">
        <v>2951905</v>
      </c>
      <c r="D8643">
        <v>2951723</v>
      </c>
      <c r="E8643">
        <f t="shared" ref="E8643:E8706" si="135">IF(D8643&gt; C8643,1,-1)</f>
        <v>-1</v>
      </c>
    </row>
    <row r="8644" spans="1:5" x14ac:dyDescent="0.25">
      <c r="A8644" s="1" t="s">
        <v>8644</v>
      </c>
      <c r="B8644">
        <v>157</v>
      </c>
      <c r="C8644">
        <v>2951580</v>
      </c>
      <c r="D8644">
        <v>2951110</v>
      </c>
      <c r="E8644">
        <f t="shared" si="135"/>
        <v>-1</v>
      </c>
    </row>
    <row r="8645" spans="1:5" x14ac:dyDescent="0.25">
      <c r="A8645" s="1" t="s">
        <v>8645</v>
      </c>
      <c r="B8645">
        <v>62</v>
      </c>
      <c r="C8645">
        <v>2950977</v>
      </c>
      <c r="D8645">
        <v>2950792</v>
      </c>
      <c r="E8645">
        <f t="shared" si="135"/>
        <v>-1</v>
      </c>
    </row>
    <row r="8646" spans="1:5" x14ac:dyDescent="0.25">
      <c r="A8646" s="1" t="s">
        <v>8646</v>
      </c>
      <c r="B8646">
        <v>126</v>
      </c>
      <c r="C8646">
        <v>2950924</v>
      </c>
      <c r="D8646">
        <v>2950547</v>
      </c>
      <c r="E8646">
        <f t="shared" si="135"/>
        <v>-1</v>
      </c>
    </row>
    <row r="8647" spans="1:5" x14ac:dyDescent="0.25">
      <c r="A8647" s="1" t="s">
        <v>8647</v>
      </c>
      <c r="B8647">
        <v>99</v>
      </c>
      <c r="C8647">
        <v>2950650</v>
      </c>
      <c r="D8647">
        <v>2950354</v>
      </c>
      <c r="E8647">
        <f t="shared" si="135"/>
        <v>-1</v>
      </c>
    </row>
    <row r="8648" spans="1:5" x14ac:dyDescent="0.25">
      <c r="A8648" s="1" t="s">
        <v>8648</v>
      </c>
      <c r="B8648">
        <v>132</v>
      </c>
      <c r="C8648">
        <v>2950543</v>
      </c>
      <c r="D8648">
        <v>2950148</v>
      </c>
      <c r="E8648">
        <f t="shared" si="135"/>
        <v>-1</v>
      </c>
    </row>
    <row r="8649" spans="1:5" x14ac:dyDescent="0.25">
      <c r="A8649" s="1" t="s">
        <v>8649</v>
      </c>
      <c r="B8649">
        <v>61</v>
      </c>
      <c r="C8649">
        <v>2948368</v>
      </c>
      <c r="D8649">
        <v>2948186</v>
      </c>
      <c r="E8649">
        <f t="shared" si="135"/>
        <v>-1</v>
      </c>
    </row>
    <row r="8650" spans="1:5" x14ac:dyDescent="0.25">
      <c r="A8650" s="1" t="s">
        <v>8650</v>
      </c>
      <c r="B8650">
        <v>659</v>
      </c>
      <c r="C8650">
        <v>2949635</v>
      </c>
      <c r="D8650">
        <v>2947659</v>
      </c>
      <c r="E8650">
        <f t="shared" si="135"/>
        <v>-1</v>
      </c>
    </row>
    <row r="8651" spans="1:5" x14ac:dyDescent="0.25">
      <c r="A8651" s="1" t="s">
        <v>8651</v>
      </c>
      <c r="B8651">
        <v>82</v>
      </c>
      <c r="C8651">
        <v>2947675</v>
      </c>
      <c r="D8651">
        <v>2947430</v>
      </c>
      <c r="E8651">
        <f t="shared" si="135"/>
        <v>-1</v>
      </c>
    </row>
    <row r="8652" spans="1:5" x14ac:dyDescent="0.25">
      <c r="A8652" s="1" t="s">
        <v>8652</v>
      </c>
      <c r="B8652">
        <v>70</v>
      </c>
      <c r="C8652">
        <v>2945549</v>
      </c>
      <c r="D8652">
        <v>2945340</v>
      </c>
      <c r="E8652">
        <f t="shared" si="135"/>
        <v>-1</v>
      </c>
    </row>
    <row r="8653" spans="1:5" x14ac:dyDescent="0.25">
      <c r="A8653" s="1" t="s">
        <v>8653</v>
      </c>
      <c r="B8653">
        <v>983</v>
      </c>
      <c r="C8653">
        <v>2947734</v>
      </c>
      <c r="D8653">
        <v>2944786</v>
      </c>
      <c r="E8653">
        <f t="shared" si="135"/>
        <v>-1</v>
      </c>
    </row>
    <row r="8654" spans="1:5" x14ac:dyDescent="0.25">
      <c r="A8654" s="1" t="s">
        <v>8654</v>
      </c>
      <c r="B8654">
        <v>204</v>
      </c>
      <c r="C8654">
        <v>2944874</v>
      </c>
      <c r="D8654">
        <v>2944263</v>
      </c>
      <c r="E8654">
        <f t="shared" si="135"/>
        <v>-1</v>
      </c>
    </row>
    <row r="8655" spans="1:5" x14ac:dyDescent="0.25">
      <c r="A8655" s="1" t="s">
        <v>8655</v>
      </c>
      <c r="B8655">
        <v>98</v>
      </c>
      <c r="C8655">
        <v>2944133</v>
      </c>
      <c r="D8655">
        <v>2943840</v>
      </c>
      <c r="E8655">
        <f t="shared" si="135"/>
        <v>-1</v>
      </c>
    </row>
    <row r="8656" spans="1:5" x14ac:dyDescent="0.25">
      <c r="A8656" s="1" t="s">
        <v>8656</v>
      </c>
      <c r="B8656">
        <v>127</v>
      </c>
      <c r="C8656">
        <v>2943816</v>
      </c>
      <c r="D8656">
        <v>2943436</v>
      </c>
      <c r="E8656">
        <f t="shared" si="135"/>
        <v>-1</v>
      </c>
    </row>
    <row r="8657" spans="1:5" x14ac:dyDescent="0.25">
      <c r="A8657" s="1" t="s">
        <v>8657</v>
      </c>
      <c r="B8657">
        <v>72</v>
      </c>
      <c r="C8657">
        <v>2943560</v>
      </c>
      <c r="D8657">
        <v>2943345</v>
      </c>
      <c r="E8657">
        <f t="shared" si="135"/>
        <v>-1</v>
      </c>
    </row>
    <row r="8658" spans="1:5" x14ac:dyDescent="0.25">
      <c r="A8658" s="1" t="s">
        <v>8658</v>
      </c>
      <c r="B8658">
        <v>69</v>
      </c>
      <c r="C8658">
        <v>2943320</v>
      </c>
      <c r="D8658">
        <v>2943114</v>
      </c>
      <c r="E8658">
        <f t="shared" si="135"/>
        <v>-1</v>
      </c>
    </row>
    <row r="8659" spans="1:5" x14ac:dyDescent="0.25">
      <c r="A8659" s="1" t="s">
        <v>8659</v>
      </c>
      <c r="B8659">
        <v>68</v>
      </c>
      <c r="C8659">
        <v>2943276</v>
      </c>
      <c r="D8659">
        <v>2943073</v>
      </c>
      <c r="E8659">
        <f t="shared" si="135"/>
        <v>-1</v>
      </c>
    </row>
    <row r="8660" spans="1:5" x14ac:dyDescent="0.25">
      <c r="A8660" s="1" t="s">
        <v>8660</v>
      </c>
      <c r="B8660">
        <v>69</v>
      </c>
      <c r="C8660">
        <v>2943069</v>
      </c>
      <c r="D8660">
        <v>2942863</v>
      </c>
      <c r="E8660">
        <f t="shared" si="135"/>
        <v>-1</v>
      </c>
    </row>
    <row r="8661" spans="1:5" x14ac:dyDescent="0.25">
      <c r="A8661" s="1" t="s">
        <v>8661</v>
      </c>
      <c r="B8661">
        <v>78</v>
      </c>
      <c r="C8661">
        <v>2942981</v>
      </c>
      <c r="D8661">
        <v>2942748</v>
      </c>
      <c r="E8661">
        <f t="shared" si="135"/>
        <v>-1</v>
      </c>
    </row>
    <row r="8662" spans="1:5" x14ac:dyDescent="0.25">
      <c r="A8662" s="1" t="s">
        <v>8662</v>
      </c>
      <c r="B8662">
        <v>61</v>
      </c>
      <c r="C8662">
        <v>2942471</v>
      </c>
      <c r="D8662">
        <v>2942289</v>
      </c>
      <c r="E8662">
        <f t="shared" si="135"/>
        <v>-1</v>
      </c>
    </row>
    <row r="8663" spans="1:5" x14ac:dyDescent="0.25">
      <c r="A8663" s="1" t="s">
        <v>8663</v>
      </c>
      <c r="B8663">
        <v>169</v>
      </c>
      <c r="C8663">
        <v>2942130</v>
      </c>
      <c r="D8663">
        <v>2941624</v>
      </c>
      <c r="E8663">
        <f t="shared" si="135"/>
        <v>-1</v>
      </c>
    </row>
    <row r="8664" spans="1:5" x14ac:dyDescent="0.25">
      <c r="A8664" s="1" t="s">
        <v>8664</v>
      </c>
      <c r="B8664">
        <v>64</v>
      </c>
      <c r="C8664">
        <v>2941001</v>
      </c>
      <c r="D8664">
        <v>2940810</v>
      </c>
      <c r="E8664">
        <f t="shared" si="135"/>
        <v>-1</v>
      </c>
    </row>
    <row r="8665" spans="1:5" x14ac:dyDescent="0.25">
      <c r="A8665" s="1" t="s">
        <v>8665</v>
      </c>
      <c r="B8665">
        <v>61</v>
      </c>
      <c r="C8665">
        <v>2940910</v>
      </c>
      <c r="D8665">
        <v>2940728</v>
      </c>
      <c r="E8665">
        <f t="shared" si="135"/>
        <v>-1</v>
      </c>
    </row>
    <row r="8666" spans="1:5" x14ac:dyDescent="0.25">
      <c r="A8666" s="1" t="s">
        <v>8666</v>
      </c>
      <c r="B8666">
        <v>84</v>
      </c>
      <c r="C8666">
        <v>2940806</v>
      </c>
      <c r="D8666">
        <v>2940555</v>
      </c>
      <c r="E8666">
        <f t="shared" si="135"/>
        <v>-1</v>
      </c>
    </row>
    <row r="8667" spans="1:5" x14ac:dyDescent="0.25">
      <c r="A8667" s="1" t="s">
        <v>8667</v>
      </c>
      <c r="B8667">
        <v>78</v>
      </c>
      <c r="C8667">
        <v>2940637</v>
      </c>
      <c r="D8667">
        <v>2940404</v>
      </c>
      <c r="E8667">
        <f t="shared" si="135"/>
        <v>-1</v>
      </c>
    </row>
    <row r="8668" spans="1:5" x14ac:dyDescent="0.25">
      <c r="A8668" s="1" t="s">
        <v>8668</v>
      </c>
      <c r="B8668">
        <v>139</v>
      </c>
      <c r="C8668">
        <v>2940558</v>
      </c>
      <c r="D8668">
        <v>2940142</v>
      </c>
      <c r="E8668">
        <f t="shared" si="135"/>
        <v>-1</v>
      </c>
    </row>
    <row r="8669" spans="1:5" x14ac:dyDescent="0.25">
      <c r="A8669" s="1" t="s">
        <v>8669</v>
      </c>
      <c r="B8669">
        <v>96</v>
      </c>
      <c r="C8669">
        <v>2940400</v>
      </c>
      <c r="D8669">
        <v>2940113</v>
      </c>
      <c r="E8669">
        <f t="shared" si="135"/>
        <v>-1</v>
      </c>
    </row>
    <row r="8670" spans="1:5" x14ac:dyDescent="0.25">
      <c r="A8670" s="1" t="s">
        <v>8670</v>
      </c>
      <c r="B8670">
        <v>70</v>
      </c>
      <c r="C8670">
        <v>2940104</v>
      </c>
      <c r="D8670">
        <v>2939895</v>
      </c>
      <c r="E8670">
        <f t="shared" si="135"/>
        <v>-1</v>
      </c>
    </row>
    <row r="8671" spans="1:5" x14ac:dyDescent="0.25">
      <c r="A8671" s="1" t="s">
        <v>8671</v>
      </c>
      <c r="B8671">
        <v>72</v>
      </c>
      <c r="C8671">
        <v>2939684</v>
      </c>
      <c r="D8671">
        <v>2939469</v>
      </c>
      <c r="E8671">
        <f t="shared" si="135"/>
        <v>-1</v>
      </c>
    </row>
    <row r="8672" spans="1:5" x14ac:dyDescent="0.25">
      <c r="A8672" s="1" t="s">
        <v>8672</v>
      </c>
      <c r="B8672">
        <v>146</v>
      </c>
      <c r="C8672">
        <v>2939539</v>
      </c>
      <c r="D8672">
        <v>2939102</v>
      </c>
      <c r="E8672">
        <f t="shared" si="135"/>
        <v>-1</v>
      </c>
    </row>
    <row r="8673" spans="1:5" x14ac:dyDescent="0.25">
      <c r="A8673" s="1" t="s">
        <v>8673</v>
      </c>
      <c r="B8673">
        <v>68</v>
      </c>
      <c r="C8673">
        <v>2939091</v>
      </c>
      <c r="D8673">
        <v>2938888</v>
      </c>
      <c r="E8673">
        <f t="shared" si="135"/>
        <v>-1</v>
      </c>
    </row>
    <row r="8674" spans="1:5" x14ac:dyDescent="0.25">
      <c r="A8674" s="1" t="s">
        <v>8674</v>
      </c>
      <c r="B8674">
        <v>135</v>
      </c>
      <c r="C8674">
        <v>2939044</v>
      </c>
      <c r="D8674">
        <v>2938640</v>
      </c>
      <c r="E8674">
        <f t="shared" si="135"/>
        <v>-1</v>
      </c>
    </row>
    <row r="8675" spans="1:5" x14ac:dyDescent="0.25">
      <c r="A8675" s="1" t="s">
        <v>8675</v>
      </c>
      <c r="B8675">
        <v>91</v>
      </c>
      <c r="C8675">
        <v>2938632</v>
      </c>
      <c r="D8675">
        <v>2938360</v>
      </c>
      <c r="E8675">
        <f t="shared" si="135"/>
        <v>-1</v>
      </c>
    </row>
    <row r="8676" spans="1:5" x14ac:dyDescent="0.25">
      <c r="A8676" s="1" t="s">
        <v>8676</v>
      </c>
      <c r="B8676">
        <v>111</v>
      </c>
      <c r="C8676">
        <v>2938636</v>
      </c>
      <c r="D8676">
        <v>2938304</v>
      </c>
      <c r="E8676">
        <f t="shared" si="135"/>
        <v>-1</v>
      </c>
    </row>
    <row r="8677" spans="1:5" x14ac:dyDescent="0.25">
      <c r="A8677" s="1" t="s">
        <v>8677</v>
      </c>
      <c r="B8677">
        <v>78</v>
      </c>
      <c r="C8677">
        <v>2937920</v>
      </c>
      <c r="D8677">
        <v>2937687</v>
      </c>
      <c r="E8677">
        <f t="shared" si="135"/>
        <v>-1</v>
      </c>
    </row>
    <row r="8678" spans="1:5" x14ac:dyDescent="0.25">
      <c r="A8678" s="1" t="s">
        <v>8678</v>
      </c>
      <c r="B8678">
        <v>65</v>
      </c>
      <c r="C8678">
        <v>2937481</v>
      </c>
      <c r="D8678">
        <v>2937287</v>
      </c>
      <c r="E8678">
        <f t="shared" si="135"/>
        <v>-1</v>
      </c>
    </row>
    <row r="8679" spans="1:5" x14ac:dyDescent="0.25">
      <c r="A8679" s="1" t="s">
        <v>8679</v>
      </c>
      <c r="B8679">
        <v>302</v>
      </c>
      <c r="C8679">
        <v>2938188</v>
      </c>
      <c r="D8679">
        <v>2937283</v>
      </c>
      <c r="E8679">
        <f t="shared" si="135"/>
        <v>-1</v>
      </c>
    </row>
    <row r="8680" spans="1:5" x14ac:dyDescent="0.25">
      <c r="A8680" s="1" t="s">
        <v>8680</v>
      </c>
      <c r="B8680">
        <v>203</v>
      </c>
      <c r="C8680">
        <v>2937283</v>
      </c>
      <c r="D8680">
        <v>2936675</v>
      </c>
      <c r="E8680">
        <f t="shared" si="135"/>
        <v>-1</v>
      </c>
    </row>
    <row r="8681" spans="1:5" x14ac:dyDescent="0.25">
      <c r="A8681" s="1" t="s">
        <v>8681</v>
      </c>
      <c r="B8681">
        <v>81</v>
      </c>
      <c r="C8681">
        <v>2935413</v>
      </c>
      <c r="D8681">
        <v>2935171</v>
      </c>
      <c r="E8681">
        <f t="shared" si="135"/>
        <v>-1</v>
      </c>
    </row>
    <row r="8682" spans="1:5" x14ac:dyDescent="0.25">
      <c r="A8682" s="1" t="s">
        <v>8682</v>
      </c>
      <c r="B8682">
        <v>549</v>
      </c>
      <c r="C8682">
        <v>2936611</v>
      </c>
      <c r="D8682">
        <v>2934965</v>
      </c>
      <c r="E8682">
        <f t="shared" si="135"/>
        <v>-1</v>
      </c>
    </row>
    <row r="8683" spans="1:5" x14ac:dyDescent="0.25">
      <c r="A8683" s="1" t="s">
        <v>8683</v>
      </c>
      <c r="B8683">
        <v>66</v>
      </c>
      <c r="C8683">
        <v>2934500</v>
      </c>
      <c r="D8683">
        <v>2934303</v>
      </c>
      <c r="E8683">
        <f t="shared" si="135"/>
        <v>-1</v>
      </c>
    </row>
    <row r="8684" spans="1:5" x14ac:dyDescent="0.25">
      <c r="A8684" s="1" t="s">
        <v>8684</v>
      </c>
      <c r="B8684">
        <v>263</v>
      </c>
      <c r="C8684">
        <v>2934957</v>
      </c>
      <c r="D8684">
        <v>2934169</v>
      </c>
      <c r="E8684">
        <f t="shared" si="135"/>
        <v>-1</v>
      </c>
    </row>
    <row r="8685" spans="1:5" x14ac:dyDescent="0.25">
      <c r="A8685" s="1" t="s">
        <v>8685</v>
      </c>
      <c r="B8685">
        <v>67</v>
      </c>
      <c r="C8685">
        <v>2933625</v>
      </c>
      <c r="D8685">
        <v>2933425</v>
      </c>
      <c r="E8685">
        <f t="shared" si="135"/>
        <v>-1</v>
      </c>
    </row>
    <row r="8686" spans="1:5" x14ac:dyDescent="0.25">
      <c r="A8686" s="1" t="s">
        <v>8686</v>
      </c>
      <c r="B8686">
        <v>742</v>
      </c>
      <c r="C8686">
        <v>2934220</v>
      </c>
      <c r="D8686">
        <v>2931995</v>
      </c>
      <c r="E8686">
        <f t="shared" si="135"/>
        <v>-1</v>
      </c>
    </row>
    <row r="8687" spans="1:5" x14ac:dyDescent="0.25">
      <c r="A8687" s="1" t="s">
        <v>8687</v>
      </c>
      <c r="B8687">
        <v>93</v>
      </c>
      <c r="C8687">
        <v>2931610</v>
      </c>
      <c r="D8687">
        <v>2931332</v>
      </c>
      <c r="E8687">
        <f t="shared" si="135"/>
        <v>-1</v>
      </c>
    </row>
    <row r="8688" spans="1:5" x14ac:dyDescent="0.25">
      <c r="A8688" s="1" t="s">
        <v>8688</v>
      </c>
      <c r="B8688">
        <v>61</v>
      </c>
      <c r="C8688">
        <v>2931223</v>
      </c>
      <c r="D8688">
        <v>2931041</v>
      </c>
      <c r="E8688">
        <f t="shared" si="135"/>
        <v>-1</v>
      </c>
    </row>
    <row r="8689" spans="1:5" x14ac:dyDescent="0.25">
      <c r="A8689" s="1" t="s">
        <v>8689</v>
      </c>
      <c r="B8689">
        <v>336</v>
      </c>
      <c r="C8689">
        <v>2931854</v>
      </c>
      <c r="D8689">
        <v>2930847</v>
      </c>
      <c r="E8689">
        <f t="shared" si="135"/>
        <v>-1</v>
      </c>
    </row>
    <row r="8690" spans="1:5" x14ac:dyDescent="0.25">
      <c r="A8690" s="1" t="s">
        <v>8690</v>
      </c>
      <c r="B8690">
        <v>78</v>
      </c>
      <c r="C8690">
        <v>2930580</v>
      </c>
      <c r="D8690">
        <v>2930347</v>
      </c>
      <c r="E8690">
        <f t="shared" si="135"/>
        <v>-1</v>
      </c>
    </row>
    <row r="8691" spans="1:5" x14ac:dyDescent="0.25">
      <c r="A8691" s="1" t="s">
        <v>8691</v>
      </c>
      <c r="B8691">
        <v>84</v>
      </c>
      <c r="C8691">
        <v>2930241</v>
      </c>
      <c r="D8691">
        <v>2929990</v>
      </c>
      <c r="E8691">
        <f t="shared" si="135"/>
        <v>-1</v>
      </c>
    </row>
    <row r="8692" spans="1:5" x14ac:dyDescent="0.25">
      <c r="A8692" s="1" t="s">
        <v>8692</v>
      </c>
      <c r="B8692">
        <v>79</v>
      </c>
      <c r="C8692">
        <v>2930081</v>
      </c>
      <c r="D8692">
        <v>2929845</v>
      </c>
      <c r="E8692">
        <f t="shared" si="135"/>
        <v>-1</v>
      </c>
    </row>
    <row r="8693" spans="1:5" x14ac:dyDescent="0.25">
      <c r="A8693" s="1" t="s">
        <v>8693</v>
      </c>
      <c r="B8693">
        <v>129</v>
      </c>
      <c r="C8693">
        <v>2929986</v>
      </c>
      <c r="D8693">
        <v>2929600</v>
      </c>
      <c r="E8693">
        <f t="shared" si="135"/>
        <v>-1</v>
      </c>
    </row>
    <row r="8694" spans="1:5" x14ac:dyDescent="0.25">
      <c r="A8694" s="1" t="s">
        <v>8694</v>
      </c>
      <c r="B8694">
        <v>60</v>
      </c>
      <c r="C8694">
        <v>2929772</v>
      </c>
      <c r="D8694">
        <v>2929593</v>
      </c>
      <c r="E8694">
        <f t="shared" si="135"/>
        <v>-1</v>
      </c>
    </row>
    <row r="8695" spans="1:5" x14ac:dyDescent="0.25">
      <c r="A8695" s="1" t="s">
        <v>8695</v>
      </c>
      <c r="B8695">
        <v>61</v>
      </c>
      <c r="C8695">
        <v>2929589</v>
      </c>
      <c r="D8695">
        <v>2929407</v>
      </c>
      <c r="E8695">
        <f t="shared" si="135"/>
        <v>-1</v>
      </c>
    </row>
    <row r="8696" spans="1:5" x14ac:dyDescent="0.25">
      <c r="A8696" s="1" t="s">
        <v>8696</v>
      </c>
      <c r="B8696">
        <v>107</v>
      </c>
      <c r="C8696">
        <v>2929100</v>
      </c>
      <c r="D8696">
        <v>2928780</v>
      </c>
      <c r="E8696">
        <f t="shared" si="135"/>
        <v>-1</v>
      </c>
    </row>
    <row r="8697" spans="1:5" x14ac:dyDescent="0.25">
      <c r="A8697" s="1" t="s">
        <v>8697</v>
      </c>
      <c r="B8697">
        <v>87</v>
      </c>
      <c r="C8697">
        <v>2928937</v>
      </c>
      <c r="D8697">
        <v>2928677</v>
      </c>
      <c r="E8697">
        <f t="shared" si="135"/>
        <v>-1</v>
      </c>
    </row>
    <row r="8698" spans="1:5" x14ac:dyDescent="0.25">
      <c r="A8698" s="1" t="s">
        <v>8698</v>
      </c>
      <c r="B8698">
        <v>67</v>
      </c>
      <c r="C8698">
        <v>2928776</v>
      </c>
      <c r="D8698">
        <v>2928576</v>
      </c>
      <c r="E8698">
        <f t="shared" si="135"/>
        <v>-1</v>
      </c>
    </row>
    <row r="8699" spans="1:5" x14ac:dyDescent="0.25">
      <c r="A8699" s="1" t="s">
        <v>8699</v>
      </c>
      <c r="B8699">
        <v>75</v>
      </c>
      <c r="C8699">
        <v>2928505</v>
      </c>
      <c r="D8699">
        <v>2928281</v>
      </c>
      <c r="E8699">
        <f t="shared" si="135"/>
        <v>-1</v>
      </c>
    </row>
    <row r="8700" spans="1:5" x14ac:dyDescent="0.25">
      <c r="A8700" s="1" t="s">
        <v>8700</v>
      </c>
      <c r="B8700">
        <v>100</v>
      </c>
      <c r="C8700">
        <v>2928305</v>
      </c>
      <c r="D8700">
        <v>2928006</v>
      </c>
      <c r="E8700">
        <f t="shared" si="135"/>
        <v>-1</v>
      </c>
    </row>
    <row r="8701" spans="1:5" x14ac:dyDescent="0.25">
      <c r="A8701" s="1" t="s">
        <v>8701</v>
      </c>
      <c r="B8701">
        <v>72</v>
      </c>
      <c r="C8701">
        <v>2928088</v>
      </c>
      <c r="D8701">
        <v>2927873</v>
      </c>
      <c r="E8701">
        <f t="shared" si="135"/>
        <v>-1</v>
      </c>
    </row>
    <row r="8702" spans="1:5" x14ac:dyDescent="0.25">
      <c r="A8702" s="1" t="s">
        <v>8702</v>
      </c>
      <c r="B8702">
        <v>89</v>
      </c>
      <c r="C8702">
        <v>2927866</v>
      </c>
      <c r="D8702">
        <v>2927600</v>
      </c>
      <c r="E8702">
        <f t="shared" si="135"/>
        <v>-1</v>
      </c>
    </row>
    <row r="8703" spans="1:5" x14ac:dyDescent="0.25">
      <c r="A8703" s="1" t="s">
        <v>8703</v>
      </c>
      <c r="B8703">
        <v>76</v>
      </c>
      <c r="C8703">
        <v>2927585</v>
      </c>
      <c r="D8703">
        <v>2927358</v>
      </c>
      <c r="E8703">
        <f t="shared" si="135"/>
        <v>-1</v>
      </c>
    </row>
    <row r="8704" spans="1:5" x14ac:dyDescent="0.25">
      <c r="A8704" s="1" t="s">
        <v>8704</v>
      </c>
      <c r="B8704">
        <v>60</v>
      </c>
      <c r="C8704">
        <v>2927349</v>
      </c>
      <c r="D8704">
        <v>2927170</v>
      </c>
      <c r="E8704">
        <f t="shared" si="135"/>
        <v>-1</v>
      </c>
    </row>
    <row r="8705" spans="1:5" x14ac:dyDescent="0.25">
      <c r="A8705" s="1" t="s">
        <v>8705</v>
      </c>
      <c r="B8705">
        <v>101</v>
      </c>
      <c r="C8705">
        <v>2927354</v>
      </c>
      <c r="D8705">
        <v>2927052</v>
      </c>
      <c r="E8705">
        <f t="shared" si="135"/>
        <v>-1</v>
      </c>
    </row>
    <row r="8706" spans="1:5" x14ac:dyDescent="0.25">
      <c r="A8706" s="1" t="s">
        <v>8706</v>
      </c>
      <c r="B8706">
        <v>104</v>
      </c>
      <c r="C8706">
        <v>2927048</v>
      </c>
      <c r="D8706">
        <v>2926737</v>
      </c>
      <c r="E8706">
        <f t="shared" si="135"/>
        <v>-1</v>
      </c>
    </row>
    <row r="8707" spans="1:5" x14ac:dyDescent="0.25">
      <c r="A8707" s="1" t="s">
        <v>8707</v>
      </c>
      <c r="B8707">
        <v>78</v>
      </c>
      <c r="C8707">
        <v>2926616</v>
      </c>
      <c r="D8707">
        <v>2926383</v>
      </c>
      <c r="E8707">
        <f t="shared" ref="E8707:E8770" si="136">IF(D8707&gt; C8707,1,-1)</f>
        <v>-1</v>
      </c>
    </row>
    <row r="8708" spans="1:5" x14ac:dyDescent="0.25">
      <c r="A8708" s="1" t="s">
        <v>8708</v>
      </c>
      <c r="B8708">
        <v>181</v>
      </c>
      <c r="C8708">
        <v>2926812</v>
      </c>
      <c r="D8708">
        <v>2926270</v>
      </c>
      <c r="E8708">
        <f t="shared" si="136"/>
        <v>-1</v>
      </c>
    </row>
    <row r="8709" spans="1:5" x14ac:dyDescent="0.25">
      <c r="A8709" s="1" t="s">
        <v>8709</v>
      </c>
      <c r="B8709">
        <v>97</v>
      </c>
      <c r="C8709">
        <v>2926372</v>
      </c>
      <c r="D8709">
        <v>2926082</v>
      </c>
      <c r="E8709">
        <f t="shared" si="136"/>
        <v>-1</v>
      </c>
    </row>
    <row r="8710" spans="1:5" x14ac:dyDescent="0.25">
      <c r="A8710" s="1" t="s">
        <v>8710</v>
      </c>
      <c r="B8710">
        <v>145</v>
      </c>
      <c r="C8710">
        <v>2925891</v>
      </c>
      <c r="D8710">
        <v>2925457</v>
      </c>
      <c r="E8710">
        <f t="shared" si="136"/>
        <v>-1</v>
      </c>
    </row>
    <row r="8711" spans="1:5" x14ac:dyDescent="0.25">
      <c r="A8711" s="1" t="s">
        <v>8711</v>
      </c>
      <c r="B8711">
        <v>61</v>
      </c>
      <c r="C8711">
        <v>2925535</v>
      </c>
      <c r="D8711">
        <v>2925353</v>
      </c>
      <c r="E8711">
        <f t="shared" si="136"/>
        <v>-1</v>
      </c>
    </row>
    <row r="8712" spans="1:5" x14ac:dyDescent="0.25">
      <c r="A8712" s="1" t="s">
        <v>8712</v>
      </c>
      <c r="B8712">
        <v>94</v>
      </c>
      <c r="C8712">
        <v>2925333</v>
      </c>
      <c r="D8712">
        <v>2925052</v>
      </c>
      <c r="E8712">
        <f t="shared" si="136"/>
        <v>-1</v>
      </c>
    </row>
    <row r="8713" spans="1:5" x14ac:dyDescent="0.25">
      <c r="A8713" s="1" t="s">
        <v>8713</v>
      </c>
      <c r="B8713">
        <v>62</v>
      </c>
      <c r="C8713">
        <v>2924644</v>
      </c>
      <c r="D8713">
        <v>2924459</v>
      </c>
      <c r="E8713">
        <f t="shared" si="136"/>
        <v>-1</v>
      </c>
    </row>
    <row r="8714" spans="1:5" x14ac:dyDescent="0.25">
      <c r="A8714" s="1" t="s">
        <v>8714</v>
      </c>
      <c r="B8714">
        <v>313</v>
      </c>
      <c r="C8714">
        <v>2924888</v>
      </c>
      <c r="D8714">
        <v>2923950</v>
      </c>
      <c r="E8714">
        <f t="shared" si="136"/>
        <v>-1</v>
      </c>
    </row>
    <row r="8715" spans="1:5" x14ac:dyDescent="0.25">
      <c r="A8715" s="1" t="s">
        <v>8715</v>
      </c>
      <c r="B8715">
        <v>73</v>
      </c>
      <c r="C8715">
        <v>2923946</v>
      </c>
      <c r="D8715">
        <v>2923728</v>
      </c>
      <c r="E8715">
        <f t="shared" si="136"/>
        <v>-1</v>
      </c>
    </row>
    <row r="8716" spans="1:5" x14ac:dyDescent="0.25">
      <c r="A8716" s="1" t="s">
        <v>8716</v>
      </c>
      <c r="B8716">
        <v>287</v>
      </c>
      <c r="C8716">
        <v>2924041</v>
      </c>
      <c r="D8716">
        <v>2923181</v>
      </c>
      <c r="E8716">
        <f t="shared" si="136"/>
        <v>-1</v>
      </c>
    </row>
    <row r="8717" spans="1:5" x14ac:dyDescent="0.25">
      <c r="A8717" s="1" t="s">
        <v>8717</v>
      </c>
      <c r="B8717">
        <v>62</v>
      </c>
      <c r="C8717">
        <v>2923092</v>
      </c>
      <c r="D8717">
        <v>2922907</v>
      </c>
      <c r="E8717">
        <f t="shared" si="136"/>
        <v>-1</v>
      </c>
    </row>
    <row r="8718" spans="1:5" x14ac:dyDescent="0.25">
      <c r="A8718" s="1" t="s">
        <v>8718</v>
      </c>
      <c r="B8718">
        <v>294</v>
      </c>
      <c r="C8718">
        <v>2923196</v>
      </c>
      <c r="D8718">
        <v>2922315</v>
      </c>
      <c r="E8718">
        <f t="shared" si="136"/>
        <v>-1</v>
      </c>
    </row>
    <row r="8719" spans="1:5" x14ac:dyDescent="0.25">
      <c r="A8719" s="1" t="s">
        <v>8719</v>
      </c>
      <c r="B8719">
        <v>78</v>
      </c>
      <c r="C8719">
        <v>2922272</v>
      </c>
      <c r="D8719">
        <v>2922039</v>
      </c>
      <c r="E8719">
        <f t="shared" si="136"/>
        <v>-1</v>
      </c>
    </row>
    <row r="8720" spans="1:5" x14ac:dyDescent="0.25">
      <c r="A8720" s="1" t="s">
        <v>8720</v>
      </c>
      <c r="B8720">
        <v>383</v>
      </c>
      <c r="C8720">
        <v>2922324</v>
      </c>
      <c r="D8720">
        <v>2921176</v>
      </c>
      <c r="E8720">
        <f t="shared" si="136"/>
        <v>-1</v>
      </c>
    </row>
    <row r="8721" spans="1:5" x14ac:dyDescent="0.25">
      <c r="A8721" s="1" t="s">
        <v>8721</v>
      </c>
      <c r="B8721">
        <v>67</v>
      </c>
      <c r="C8721">
        <v>2920952</v>
      </c>
      <c r="D8721">
        <v>2920752</v>
      </c>
      <c r="E8721">
        <f t="shared" si="136"/>
        <v>-1</v>
      </c>
    </row>
    <row r="8722" spans="1:5" x14ac:dyDescent="0.25">
      <c r="A8722" s="1" t="s">
        <v>8722</v>
      </c>
      <c r="B8722">
        <v>72</v>
      </c>
      <c r="C8722">
        <v>2920694</v>
      </c>
      <c r="D8722">
        <v>2920479</v>
      </c>
      <c r="E8722">
        <f t="shared" si="136"/>
        <v>-1</v>
      </c>
    </row>
    <row r="8723" spans="1:5" x14ac:dyDescent="0.25">
      <c r="A8723" s="1" t="s">
        <v>8723</v>
      </c>
      <c r="B8723">
        <v>358</v>
      </c>
      <c r="C8723">
        <v>2920995</v>
      </c>
      <c r="D8723">
        <v>2919922</v>
      </c>
      <c r="E8723">
        <f t="shared" si="136"/>
        <v>-1</v>
      </c>
    </row>
    <row r="8724" spans="1:5" x14ac:dyDescent="0.25">
      <c r="A8724" s="1" t="s">
        <v>8724</v>
      </c>
      <c r="B8724">
        <v>66</v>
      </c>
      <c r="C8724">
        <v>2919983</v>
      </c>
      <c r="D8724">
        <v>2919786</v>
      </c>
      <c r="E8724">
        <f t="shared" si="136"/>
        <v>-1</v>
      </c>
    </row>
    <row r="8725" spans="1:5" x14ac:dyDescent="0.25">
      <c r="A8725" s="1" t="s">
        <v>8725</v>
      </c>
      <c r="B8725">
        <v>336</v>
      </c>
      <c r="C8725">
        <v>2919651</v>
      </c>
      <c r="D8725">
        <v>2918644</v>
      </c>
      <c r="E8725">
        <f t="shared" si="136"/>
        <v>-1</v>
      </c>
    </row>
    <row r="8726" spans="1:5" x14ac:dyDescent="0.25">
      <c r="A8726" s="1" t="s">
        <v>8726</v>
      </c>
      <c r="B8726">
        <v>65</v>
      </c>
      <c r="C8726">
        <v>2918064</v>
      </c>
      <c r="D8726">
        <v>2917870</v>
      </c>
      <c r="E8726">
        <f t="shared" si="136"/>
        <v>-1</v>
      </c>
    </row>
    <row r="8727" spans="1:5" x14ac:dyDescent="0.25">
      <c r="A8727" s="1" t="s">
        <v>8727</v>
      </c>
      <c r="B8727">
        <v>67</v>
      </c>
      <c r="C8727">
        <v>2917772</v>
      </c>
      <c r="D8727">
        <v>2917572</v>
      </c>
      <c r="E8727">
        <f t="shared" si="136"/>
        <v>-1</v>
      </c>
    </row>
    <row r="8728" spans="1:5" x14ac:dyDescent="0.25">
      <c r="A8728" s="1" t="s">
        <v>8728</v>
      </c>
      <c r="B8728">
        <v>83</v>
      </c>
      <c r="C8728">
        <v>2916672</v>
      </c>
      <c r="D8728">
        <v>2916424</v>
      </c>
      <c r="E8728">
        <f t="shared" si="136"/>
        <v>-1</v>
      </c>
    </row>
    <row r="8729" spans="1:5" x14ac:dyDescent="0.25">
      <c r="A8729" s="1" t="s">
        <v>8729</v>
      </c>
      <c r="B8729">
        <v>1068</v>
      </c>
      <c r="C8729">
        <v>2918644</v>
      </c>
      <c r="D8729">
        <v>2915441</v>
      </c>
      <c r="E8729">
        <f t="shared" si="136"/>
        <v>-1</v>
      </c>
    </row>
    <row r="8730" spans="1:5" x14ac:dyDescent="0.25">
      <c r="A8730" s="1" t="s">
        <v>8730</v>
      </c>
      <c r="B8730">
        <v>62</v>
      </c>
      <c r="C8730">
        <v>2914894</v>
      </c>
      <c r="D8730">
        <v>2914709</v>
      </c>
      <c r="E8730">
        <f t="shared" si="136"/>
        <v>-1</v>
      </c>
    </row>
    <row r="8731" spans="1:5" x14ac:dyDescent="0.25">
      <c r="A8731" s="1" t="s">
        <v>8731</v>
      </c>
      <c r="B8731">
        <v>393</v>
      </c>
      <c r="C8731">
        <v>2915385</v>
      </c>
      <c r="D8731">
        <v>2914207</v>
      </c>
      <c r="E8731">
        <f t="shared" si="136"/>
        <v>-1</v>
      </c>
    </row>
    <row r="8732" spans="1:5" x14ac:dyDescent="0.25">
      <c r="A8732" s="1" t="s">
        <v>8732</v>
      </c>
      <c r="B8732">
        <v>67</v>
      </c>
      <c r="C8732">
        <v>2914117</v>
      </c>
      <c r="D8732">
        <v>2913917</v>
      </c>
      <c r="E8732">
        <f t="shared" si="136"/>
        <v>-1</v>
      </c>
    </row>
    <row r="8733" spans="1:5" x14ac:dyDescent="0.25">
      <c r="A8733" s="1" t="s">
        <v>8733</v>
      </c>
      <c r="B8733">
        <v>64</v>
      </c>
      <c r="C8733">
        <v>2913900</v>
      </c>
      <c r="D8733">
        <v>2913709</v>
      </c>
      <c r="E8733">
        <f t="shared" si="136"/>
        <v>-1</v>
      </c>
    </row>
    <row r="8734" spans="1:5" x14ac:dyDescent="0.25">
      <c r="A8734" s="1" t="s">
        <v>8734</v>
      </c>
      <c r="B8734">
        <v>83</v>
      </c>
      <c r="C8734">
        <v>2913764</v>
      </c>
      <c r="D8734">
        <v>2913516</v>
      </c>
      <c r="E8734">
        <f t="shared" si="136"/>
        <v>-1</v>
      </c>
    </row>
    <row r="8735" spans="1:5" x14ac:dyDescent="0.25">
      <c r="A8735" s="1" t="s">
        <v>8735</v>
      </c>
      <c r="B8735">
        <v>60</v>
      </c>
      <c r="C8735">
        <v>2912491</v>
      </c>
      <c r="D8735">
        <v>2912312</v>
      </c>
      <c r="E8735">
        <f t="shared" si="136"/>
        <v>-1</v>
      </c>
    </row>
    <row r="8736" spans="1:5" x14ac:dyDescent="0.25">
      <c r="A8736" s="1" t="s">
        <v>8736</v>
      </c>
      <c r="B8736">
        <v>462</v>
      </c>
      <c r="C8736">
        <v>2913321</v>
      </c>
      <c r="D8736">
        <v>2911936</v>
      </c>
      <c r="E8736">
        <f t="shared" si="136"/>
        <v>-1</v>
      </c>
    </row>
    <row r="8737" spans="1:5" x14ac:dyDescent="0.25">
      <c r="A8737" s="1" t="s">
        <v>8737</v>
      </c>
      <c r="B8737">
        <v>76</v>
      </c>
      <c r="C8737">
        <v>2911251</v>
      </c>
      <c r="D8737">
        <v>2911024</v>
      </c>
      <c r="E8737">
        <f t="shared" si="136"/>
        <v>-1</v>
      </c>
    </row>
    <row r="8738" spans="1:5" x14ac:dyDescent="0.25">
      <c r="A8738" s="1" t="s">
        <v>8738</v>
      </c>
      <c r="B8738">
        <v>384</v>
      </c>
      <c r="C8738">
        <v>2911975</v>
      </c>
      <c r="D8738">
        <v>2910824</v>
      </c>
      <c r="E8738">
        <f t="shared" si="136"/>
        <v>-1</v>
      </c>
    </row>
    <row r="8739" spans="1:5" x14ac:dyDescent="0.25">
      <c r="A8739" s="1" t="s">
        <v>8739</v>
      </c>
      <c r="B8739">
        <v>241</v>
      </c>
      <c r="C8739">
        <v>2910827</v>
      </c>
      <c r="D8739">
        <v>2910105</v>
      </c>
      <c r="E8739">
        <f t="shared" si="136"/>
        <v>-1</v>
      </c>
    </row>
    <row r="8740" spans="1:5" x14ac:dyDescent="0.25">
      <c r="A8740" s="1" t="s">
        <v>8740</v>
      </c>
      <c r="B8740">
        <v>101</v>
      </c>
      <c r="C8740">
        <v>2909970</v>
      </c>
      <c r="D8740">
        <v>2909668</v>
      </c>
      <c r="E8740">
        <f t="shared" si="136"/>
        <v>-1</v>
      </c>
    </row>
    <row r="8741" spans="1:5" x14ac:dyDescent="0.25">
      <c r="A8741" s="1" t="s">
        <v>8741</v>
      </c>
      <c r="B8741">
        <v>67</v>
      </c>
      <c r="C8741">
        <v>2909420</v>
      </c>
      <c r="D8741">
        <v>2909220</v>
      </c>
      <c r="E8741">
        <f t="shared" si="136"/>
        <v>-1</v>
      </c>
    </row>
    <row r="8742" spans="1:5" x14ac:dyDescent="0.25">
      <c r="A8742" s="1" t="s">
        <v>8742</v>
      </c>
      <c r="B8742">
        <v>63</v>
      </c>
      <c r="C8742">
        <v>2909108</v>
      </c>
      <c r="D8742">
        <v>2908920</v>
      </c>
      <c r="E8742">
        <f t="shared" si="136"/>
        <v>-1</v>
      </c>
    </row>
    <row r="8743" spans="1:5" x14ac:dyDescent="0.25">
      <c r="A8743" s="1" t="s">
        <v>8743</v>
      </c>
      <c r="B8743">
        <v>70</v>
      </c>
      <c r="C8743">
        <v>2908916</v>
      </c>
      <c r="D8743">
        <v>2908707</v>
      </c>
      <c r="E8743">
        <f t="shared" si="136"/>
        <v>-1</v>
      </c>
    </row>
    <row r="8744" spans="1:5" x14ac:dyDescent="0.25">
      <c r="A8744" s="1" t="s">
        <v>8744</v>
      </c>
      <c r="B8744">
        <v>76</v>
      </c>
      <c r="C8744">
        <v>2908635</v>
      </c>
      <c r="D8744">
        <v>2908408</v>
      </c>
      <c r="E8744">
        <f t="shared" si="136"/>
        <v>-1</v>
      </c>
    </row>
    <row r="8745" spans="1:5" x14ac:dyDescent="0.25">
      <c r="A8745" s="1" t="s">
        <v>8745</v>
      </c>
      <c r="B8745">
        <v>596</v>
      </c>
      <c r="C8745">
        <v>2910037</v>
      </c>
      <c r="D8745">
        <v>2908250</v>
      </c>
      <c r="E8745">
        <f t="shared" si="136"/>
        <v>-1</v>
      </c>
    </row>
    <row r="8746" spans="1:5" x14ac:dyDescent="0.25">
      <c r="A8746" s="1" t="s">
        <v>8746</v>
      </c>
      <c r="B8746">
        <v>61</v>
      </c>
      <c r="C8746">
        <v>2907892</v>
      </c>
      <c r="D8746">
        <v>2907710</v>
      </c>
      <c r="E8746">
        <f t="shared" si="136"/>
        <v>-1</v>
      </c>
    </row>
    <row r="8747" spans="1:5" x14ac:dyDescent="0.25">
      <c r="A8747" s="1" t="s">
        <v>8747</v>
      </c>
      <c r="B8747">
        <v>674</v>
      </c>
      <c r="C8747">
        <v>2908121</v>
      </c>
      <c r="D8747">
        <v>2906100</v>
      </c>
      <c r="E8747">
        <f t="shared" si="136"/>
        <v>-1</v>
      </c>
    </row>
    <row r="8748" spans="1:5" x14ac:dyDescent="0.25">
      <c r="A8748" s="1" t="s">
        <v>8748</v>
      </c>
      <c r="B8748">
        <v>89</v>
      </c>
      <c r="C8748">
        <v>2906069</v>
      </c>
      <c r="D8748">
        <v>2905803</v>
      </c>
      <c r="E8748">
        <f t="shared" si="136"/>
        <v>-1</v>
      </c>
    </row>
    <row r="8749" spans="1:5" x14ac:dyDescent="0.25">
      <c r="A8749" s="1" t="s">
        <v>8749</v>
      </c>
      <c r="B8749">
        <v>370</v>
      </c>
      <c r="C8749">
        <v>2905702</v>
      </c>
      <c r="D8749">
        <v>2904593</v>
      </c>
      <c r="E8749">
        <f t="shared" si="136"/>
        <v>-1</v>
      </c>
    </row>
    <row r="8750" spans="1:5" x14ac:dyDescent="0.25">
      <c r="A8750" s="1" t="s">
        <v>8750</v>
      </c>
      <c r="B8750">
        <v>904</v>
      </c>
      <c r="C8750">
        <v>2904626</v>
      </c>
      <c r="D8750">
        <v>2901915</v>
      </c>
      <c r="E8750">
        <f t="shared" si="136"/>
        <v>-1</v>
      </c>
    </row>
    <row r="8751" spans="1:5" x14ac:dyDescent="0.25">
      <c r="A8751" s="1" t="s">
        <v>8751</v>
      </c>
      <c r="B8751">
        <v>75</v>
      </c>
      <c r="C8751">
        <v>2901800</v>
      </c>
      <c r="D8751">
        <v>2901576</v>
      </c>
      <c r="E8751">
        <f t="shared" si="136"/>
        <v>-1</v>
      </c>
    </row>
    <row r="8752" spans="1:5" x14ac:dyDescent="0.25">
      <c r="A8752" s="1" t="s">
        <v>8752</v>
      </c>
      <c r="B8752">
        <v>61</v>
      </c>
      <c r="C8752">
        <v>2901122</v>
      </c>
      <c r="D8752">
        <v>2900940</v>
      </c>
      <c r="E8752">
        <f t="shared" si="136"/>
        <v>-1</v>
      </c>
    </row>
    <row r="8753" spans="1:5" x14ac:dyDescent="0.25">
      <c r="A8753" s="1" t="s">
        <v>8753</v>
      </c>
      <c r="B8753">
        <v>419</v>
      </c>
      <c r="C8753">
        <v>2901849</v>
      </c>
      <c r="D8753">
        <v>2900593</v>
      </c>
      <c r="E8753">
        <f t="shared" si="136"/>
        <v>-1</v>
      </c>
    </row>
    <row r="8754" spans="1:5" x14ac:dyDescent="0.25">
      <c r="A8754" s="1" t="s">
        <v>8754</v>
      </c>
      <c r="B8754">
        <v>83</v>
      </c>
      <c r="C8754">
        <v>2900492</v>
      </c>
      <c r="D8754">
        <v>2900244</v>
      </c>
      <c r="E8754">
        <f t="shared" si="136"/>
        <v>-1</v>
      </c>
    </row>
    <row r="8755" spans="1:5" x14ac:dyDescent="0.25">
      <c r="A8755" s="1" t="s">
        <v>8755</v>
      </c>
      <c r="B8755">
        <v>65</v>
      </c>
      <c r="C8755">
        <v>2899928</v>
      </c>
      <c r="D8755">
        <v>2899734</v>
      </c>
      <c r="E8755">
        <f t="shared" si="136"/>
        <v>-1</v>
      </c>
    </row>
    <row r="8756" spans="1:5" x14ac:dyDescent="0.25">
      <c r="A8756" s="1" t="s">
        <v>8756</v>
      </c>
      <c r="B8756">
        <v>68</v>
      </c>
      <c r="C8756">
        <v>2899571</v>
      </c>
      <c r="D8756">
        <v>2899368</v>
      </c>
      <c r="E8756">
        <f t="shared" si="136"/>
        <v>-1</v>
      </c>
    </row>
    <row r="8757" spans="1:5" x14ac:dyDescent="0.25">
      <c r="A8757" s="1" t="s">
        <v>8757</v>
      </c>
      <c r="B8757">
        <v>513</v>
      </c>
      <c r="C8757">
        <v>2900589</v>
      </c>
      <c r="D8757">
        <v>2899051</v>
      </c>
      <c r="E8757">
        <f t="shared" si="136"/>
        <v>-1</v>
      </c>
    </row>
    <row r="8758" spans="1:5" x14ac:dyDescent="0.25">
      <c r="A8758" s="1" t="s">
        <v>8758</v>
      </c>
      <c r="B8758">
        <v>1276</v>
      </c>
      <c r="C8758">
        <v>2898974</v>
      </c>
      <c r="D8758">
        <v>2895147</v>
      </c>
      <c r="E8758">
        <f t="shared" si="136"/>
        <v>-1</v>
      </c>
    </row>
    <row r="8759" spans="1:5" x14ac:dyDescent="0.25">
      <c r="A8759" s="1" t="s">
        <v>8759</v>
      </c>
      <c r="B8759">
        <v>317</v>
      </c>
      <c r="C8759">
        <v>2895162</v>
      </c>
      <c r="D8759">
        <v>2894212</v>
      </c>
      <c r="E8759">
        <f t="shared" si="136"/>
        <v>-1</v>
      </c>
    </row>
    <row r="8760" spans="1:5" x14ac:dyDescent="0.25">
      <c r="A8760" s="1" t="s">
        <v>8760</v>
      </c>
      <c r="B8760">
        <v>87</v>
      </c>
      <c r="C8760">
        <v>2893800</v>
      </c>
      <c r="D8760">
        <v>2893540</v>
      </c>
      <c r="E8760">
        <f t="shared" si="136"/>
        <v>-1</v>
      </c>
    </row>
    <row r="8761" spans="1:5" x14ac:dyDescent="0.25">
      <c r="A8761" s="1" t="s">
        <v>8761</v>
      </c>
      <c r="B8761">
        <v>270</v>
      </c>
      <c r="C8761">
        <v>2893533</v>
      </c>
      <c r="D8761">
        <v>2892724</v>
      </c>
      <c r="E8761">
        <f t="shared" si="136"/>
        <v>-1</v>
      </c>
    </row>
    <row r="8762" spans="1:5" x14ac:dyDescent="0.25">
      <c r="A8762" s="1" t="s">
        <v>8762</v>
      </c>
      <c r="B8762">
        <v>89</v>
      </c>
      <c r="C8762">
        <v>2892642</v>
      </c>
      <c r="D8762">
        <v>2892376</v>
      </c>
      <c r="E8762">
        <f t="shared" si="136"/>
        <v>-1</v>
      </c>
    </row>
    <row r="8763" spans="1:5" x14ac:dyDescent="0.25">
      <c r="A8763" s="1" t="s">
        <v>8763</v>
      </c>
      <c r="B8763">
        <v>511</v>
      </c>
      <c r="C8763">
        <v>2892763</v>
      </c>
      <c r="D8763">
        <v>2891231</v>
      </c>
      <c r="E8763">
        <f t="shared" si="136"/>
        <v>-1</v>
      </c>
    </row>
    <row r="8764" spans="1:5" x14ac:dyDescent="0.25">
      <c r="A8764" s="1" t="s">
        <v>8764</v>
      </c>
      <c r="B8764">
        <v>66</v>
      </c>
      <c r="C8764">
        <v>2891117</v>
      </c>
      <c r="D8764">
        <v>2890920</v>
      </c>
      <c r="E8764">
        <f t="shared" si="136"/>
        <v>-1</v>
      </c>
    </row>
    <row r="8765" spans="1:5" x14ac:dyDescent="0.25">
      <c r="A8765" s="1" t="s">
        <v>8765</v>
      </c>
      <c r="B8765">
        <v>753</v>
      </c>
      <c r="C8765">
        <v>2891227</v>
      </c>
      <c r="D8765">
        <v>2888969</v>
      </c>
      <c r="E8765">
        <f t="shared" si="136"/>
        <v>-1</v>
      </c>
    </row>
    <row r="8766" spans="1:5" x14ac:dyDescent="0.25">
      <c r="A8766" s="1" t="s">
        <v>8766</v>
      </c>
      <c r="B8766">
        <v>531</v>
      </c>
      <c r="C8766">
        <v>2889018</v>
      </c>
      <c r="D8766">
        <v>2887426</v>
      </c>
      <c r="E8766">
        <f t="shared" si="136"/>
        <v>-1</v>
      </c>
    </row>
    <row r="8767" spans="1:5" x14ac:dyDescent="0.25">
      <c r="A8767" s="1" t="s">
        <v>8767</v>
      </c>
      <c r="B8767">
        <v>76</v>
      </c>
      <c r="C8767">
        <v>2887011</v>
      </c>
      <c r="D8767">
        <v>2886784</v>
      </c>
      <c r="E8767">
        <f t="shared" si="136"/>
        <v>-1</v>
      </c>
    </row>
    <row r="8768" spans="1:5" x14ac:dyDescent="0.25">
      <c r="A8768" s="1" t="s">
        <v>8768</v>
      </c>
      <c r="B8768">
        <v>365</v>
      </c>
      <c r="C8768">
        <v>2887450</v>
      </c>
      <c r="D8768">
        <v>2886356</v>
      </c>
      <c r="E8768">
        <f t="shared" si="136"/>
        <v>-1</v>
      </c>
    </row>
    <row r="8769" spans="1:5" x14ac:dyDescent="0.25">
      <c r="A8769" s="1" t="s">
        <v>8769</v>
      </c>
      <c r="B8769">
        <v>103</v>
      </c>
      <c r="C8769">
        <v>2886366</v>
      </c>
      <c r="D8769">
        <v>2886058</v>
      </c>
      <c r="E8769">
        <f t="shared" si="136"/>
        <v>-1</v>
      </c>
    </row>
    <row r="8770" spans="1:5" x14ac:dyDescent="0.25">
      <c r="A8770" s="1" t="s">
        <v>8770</v>
      </c>
      <c r="B8770">
        <v>142</v>
      </c>
      <c r="C8770">
        <v>2886118</v>
      </c>
      <c r="D8770">
        <v>2885693</v>
      </c>
      <c r="E8770">
        <f t="shared" si="136"/>
        <v>-1</v>
      </c>
    </row>
    <row r="8771" spans="1:5" x14ac:dyDescent="0.25">
      <c r="A8771" s="1" t="s">
        <v>8771</v>
      </c>
      <c r="B8771">
        <v>377</v>
      </c>
      <c r="C8771">
        <v>2885732</v>
      </c>
      <c r="D8771">
        <v>2884602</v>
      </c>
      <c r="E8771">
        <f t="shared" ref="E8771:E8834" si="137">IF(D8771&gt; C8771,1,-1)</f>
        <v>-1</v>
      </c>
    </row>
    <row r="8772" spans="1:5" x14ac:dyDescent="0.25">
      <c r="A8772" s="1" t="s">
        <v>8772</v>
      </c>
      <c r="B8772">
        <v>281</v>
      </c>
      <c r="C8772">
        <v>2884606</v>
      </c>
      <c r="D8772">
        <v>2883764</v>
      </c>
      <c r="E8772">
        <f t="shared" si="137"/>
        <v>-1</v>
      </c>
    </row>
    <row r="8773" spans="1:5" x14ac:dyDescent="0.25">
      <c r="A8773" s="1" t="s">
        <v>8773</v>
      </c>
      <c r="B8773">
        <v>135</v>
      </c>
      <c r="C8773">
        <v>2883798</v>
      </c>
      <c r="D8773">
        <v>2883394</v>
      </c>
      <c r="E8773">
        <f t="shared" si="137"/>
        <v>-1</v>
      </c>
    </row>
    <row r="8774" spans="1:5" x14ac:dyDescent="0.25">
      <c r="A8774" s="1" t="s">
        <v>8774</v>
      </c>
      <c r="B8774">
        <v>62</v>
      </c>
      <c r="C8774">
        <v>2882449</v>
      </c>
      <c r="D8774">
        <v>2882264</v>
      </c>
      <c r="E8774">
        <f t="shared" si="137"/>
        <v>-1</v>
      </c>
    </row>
    <row r="8775" spans="1:5" x14ac:dyDescent="0.25">
      <c r="A8775" s="1" t="s">
        <v>8775</v>
      </c>
      <c r="B8775">
        <v>976</v>
      </c>
      <c r="C8775">
        <v>2883395</v>
      </c>
      <c r="D8775">
        <v>2880468</v>
      </c>
      <c r="E8775">
        <f t="shared" si="137"/>
        <v>-1</v>
      </c>
    </row>
    <row r="8776" spans="1:5" x14ac:dyDescent="0.25">
      <c r="A8776" s="1" t="s">
        <v>8776</v>
      </c>
      <c r="B8776">
        <v>120</v>
      </c>
      <c r="C8776">
        <v>2880464</v>
      </c>
      <c r="D8776">
        <v>2880105</v>
      </c>
      <c r="E8776">
        <f t="shared" si="137"/>
        <v>-1</v>
      </c>
    </row>
    <row r="8777" spans="1:5" x14ac:dyDescent="0.25">
      <c r="A8777" s="1" t="s">
        <v>8777</v>
      </c>
      <c r="B8777">
        <v>490</v>
      </c>
      <c r="C8777">
        <v>2880101</v>
      </c>
      <c r="D8777">
        <v>2878632</v>
      </c>
      <c r="E8777">
        <f t="shared" si="137"/>
        <v>-1</v>
      </c>
    </row>
    <row r="8778" spans="1:5" x14ac:dyDescent="0.25">
      <c r="A8778" s="1" t="s">
        <v>8778</v>
      </c>
      <c r="B8778">
        <v>125</v>
      </c>
      <c r="C8778">
        <v>2878621</v>
      </c>
      <c r="D8778">
        <v>2878247</v>
      </c>
      <c r="E8778">
        <f t="shared" si="137"/>
        <v>-1</v>
      </c>
    </row>
    <row r="8779" spans="1:5" x14ac:dyDescent="0.25">
      <c r="A8779" s="1" t="s">
        <v>8779</v>
      </c>
      <c r="B8779">
        <v>122</v>
      </c>
      <c r="C8779">
        <v>2878293</v>
      </c>
      <c r="D8779">
        <v>2877928</v>
      </c>
      <c r="E8779">
        <f t="shared" si="137"/>
        <v>-1</v>
      </c>
    </row>
    <row r="8780" spans="1:5" x14ac:dyDescent="0.25">
      <c r="A8780" s="1" t="s">
        <v>8780</v>
      </c>
      <c r="B8780">
        <v>78</v>
      </c>
      <c r="C8780">
        <v>2877737</v>
      </c>
      <c r="D8780">
        <v>2877504</v>
      </c>
      <c r="E8780">
        <f t="shared" si="137"/>
        <v>-1</v>
      </c>
    </row>
    <row r="8781" spans="1:5" x14ac:dyDescent="0.25">
      <c r="A8781" s="1" t="s">
        <v>8781</v>
      </c>
      <c r="B8781">
        <v>94</v>
      </c>
      <c r="C8781">
        <v>2877714</v>
      </c>
      <c r="D8781">
        <v>2877433</v>
      </c>
      <c r="E8781">
        <f t="shared" si="137"/>
        <v>-1</v>
      </c>
    </row>
    <row r="8782" spans="1:5" x14ac:dyDescent="0.25">
      <c r="A8782" s="1" t="s">
        <v>8782</v>
      </c>
      <c r="B8782">
        <v>83</v>
      </c>
      <c r="C8782">
        <v>2877383</v>
      </c>
      <c r="D8782">
        <v>2877135</v>
      </c>
      <c r="E8782">
        <f t="shared" si="137"/>
        <v>-1</v>
      </c>
    </row>
    <row r="8783" spans="1:5" x14ac:dyDescent="0.25">
      <c r="A8783" s="1" t="s">
        <v>8783</v>
      </c>
      <c r="B8783">
        <v>96</v>
      </c>
      <c r="C8783">
        <v>2877297</v>
      </c>
      <c r="D8783">
        <v>2877010</v>
      </c>
      <c r="E8783">
        <f t="shared" si="137"/>
        <v>-1</v>
      </c>
    </row>
    <row r="8784" spans="1:5" x14ac:dyDescent="0.25">
      <c r="A8784" s="1" t="s">
        <v>8784</v>
      </c>
      <c r="B8784">
        <v>75</v>
      </c>
      <c r="C8784">
        <v>2877077</v>
      </c>
      <c r="D8784">
        <v>2876853</v>
      </c>
      <c r="E8784">
        <f t="shared" si="137"/>
        <v>-1</v>
      </c>
    </row>
    <row r="8785" spans="1:5" x14ac:dyDescent="0.25">
      <c r="A8785" s="1" t="s">
        <v>8785</v>
      </c>
      <c r="B8785">
        <v>62</v>
      </c>
      <c r="C8785">
        <v>2876798</v>
      </c>
      <c r="D8785">
        <v>2876613</v>
      </c>
      <c r="E8785">
        <f t="shared" si="137"/>
        <v>-1</v>
      </c>
    </row>
    <row r="8786" spans="1:5" x14ac:dyDescent="0.25">
      <c r="A8786" s="1" t="s">
        <v>8786</v>
      </c>
      <c r="B8786">
        <v>80</v>
      </c>
      <c r="C8786">
        <v>2876716</v>
      </c>
      <c r="D8786">
        <v>2876477</v>
      </c>
      <c r="E8786">
        <f t="shared" si="137"/>
        <v>-1</v>
      </c>
    </row>
    <row r="8787" spans="1:5" x14ac:dyDescent="0.25">
      <c r="A8787" s="1" t="s">
        <v>8787</v>
      </c>
      <c r="B8787">
        <v>72</v>
      </c>
      <c r="C8787">
        <v>2876473</v>
      </c>
      <c r="D8787">
        <v>2876258</v>
      </c>
      <c r="E8787">
        <f t="shared" si="137"/>
        <v>-1</v>
      </c>
    </row>
    <row r="8788" spans="1:5" x14ac:dyDescent="0.25">
      <c r="A8788" s="1" t="s">
        <v>8788</v>
      </c>
      <c r="B8788">
        <v>161</v>
      </c>
      <c r="C8788">
        <v>2876609</v>
      </c>
      <c r="D8788">
        <v>2876127</v>
      </c>
      <c r="E8788">
        <f t="shared" si="137"/>
        <v>-1</v>
      </c>
    </row>
    <row r="8789" spans="1:5" x14ac:dyDescent="0.25">
      <c r="A8789" s="1" t="s">
        <v>8789</v>
      </c>
      <c r="B8789">
        <v>105</v>
      </c>
      <c r="C8789">
        <v>2876136</v>
      </c>
      <c r="D8789">
        <v>2875822</v>
      </c>
      <c r="E8789">
        <f t="shared" si="137"/>
        <v>-1</v>
      </c>
    </row>
    <row r="8790" spans="1:5" x14ac:dyDescent="0.25">
      <c r="A8790" s="1" t="s">
        <v>8790</v>
      </c>
      <c r="B8790">
        <v>67</v>
      </c>
      <c r="C8790">
        <v>2875978</v>
      </c>
      <c r="D8790">
        <v>2875778</v>
      </c>
      <c r="E8790">
        <f t="shared" si="137"/>
        <v>-1</v>
      </c>
    </row>
    <row r="8791" spans="1:5" x14ac:dyDescent="0.25">
      <c r="A8791" s="1" t="s">
        <v>8791</v>
      </c>
      <c r="B8791">
        <v>71</v>
      </c>
      <c r="C8791">
        <v>2875815</v>
      </c>
      <c r="D8791">
        <v>2875603</v>
      </c>
      <c r="E8791">
        <f t="shared" si="137"/>
        <v>-1</v>
      </c>
    </row>
    <row r="8792" spans="1:5" x14ac:dyDescent="0.25">
      <c r="A8792" s="1" t="s">
        <v>8792</v>
      </c>
      <c r="B8792">
        <v>254</v>
      </c>
      <c r="C8792">
        <v>2876123</v>
      </c>
      <c r="D8792">
        <v>2875362</v>
      </c>
      <c r="E8792">
        <f t="shared" si="137"/>
        <v>-1</v>
      </c>
    </row>
    <row r="8793" spans="1:5" x14ac:dyDescent="0.25">
      <c r="A8793" s="1" t="s">
        <v>8793</v>
      </c>
      <c r="B8793">
        <v>114</v>
      </c>
      <c r="C8793">
        <v>2875363</v>
      </c>
      <c r="D8793">
        <v>2875022</v>
      </c>
      <c r="E8793">
        <f t="shared" si="137"/>
        <v>-1</v>
      </c>
    </row>
    <row r="8794" spans="1:5" x14ac:dyDescent="0.25">
      <c r="A8794" s="1" t="s">
        <v>8794</v>
      </c>
      <c r="B8794">
        <v>61</v>
      </c>
      <c r="C8794">
        <v>2874945</v>
      </c>
      <c r="D8794">
        <v>2874763</v>
      </c>
      <c r="E8794">
        <f t="shared" si="137"/>
        <v>-1</v>
      </c>
    </row>
    <row r="8795" spans="1:5" x14ac:dyDescent="0.25">
      <c r="A8795" s="1" t="s">
        <v>8795</v>
      </c>
      <c r="B8795">
        <v>113</v>
      </c>
      <c r="C8795">
        <v>2874796</v>
      </c>
      <c r="D8795">
        <v>2874458</v>
      </c>
      <c r="E8795">
        <f t="shared" si="137"/>
        <v>-1</v>
      </c>
    </row>
    <row r="8796" spans="1:5" x14ac:dyDescent="0.25">
      <c r="A8796" s="1" t="s">
        <v>8796</v>
      </c>
      <c r="B8796">
        <v>98</v>
      </c>
      <c r="C8796">
        <v>2874600</v>
      </c>
      <c r="D8796">
        <v>2874307</v>
      </c>
      <c r="E8796">
        <f t="shared" si="137"/>
        <v>-1</v>
      </c>
    </row>
    <row r="8797" spans="1:5" x14ac:dyDescent="0.25">
      <c r="A8797" s="1" t="s">
        <v>8797</v>
      </c>
      <c r="B8797">
        <v>87</v>
      </c>
      <c r="C8797">
        <v>2874386</v>
      </c>
      <c r="D8797">
        <v>2874126</v>
      </c>
      <c r="E8797">
        <f t="shared" si="137"/>
        <v>-1</v>
      </c>
    </row>
    <row r="8798" spans="1:5" x14ac:dyDescent="0.25">
      <c r="A8798" s="1" t="s">
        <v>8798</v>
      </c>
      <c r="B8798">
        <v>64</v>
      </c>
      <c r="C8798">
        <v>2874168</v>
      </c>
      <c r="D8798">
        <v>2873977</v>
      </c>
      <c r="E8798">
        <f t="shared" si="137"/>
        <v>-1</v>
      </c>
    </row>
    <row r="8799" spans="1:5" x14ac:dyDescent="0.25">
      <c r="A8799" s="1" t="s">
        <v>8799</v>
      </c>
      <c r="B8799">
        <v>101</v>
      </c>
      <c r="C8799">
        <v>2873857</v>
      </c>
      <c r="D8799">
        <v>2873555</v>
      </c>
      <c r="E8799">
        <f t="shared" si="137"/>
        <v>-1</v>
      </c>
    </row>
    <row r="8800" spans="1:5" x14ac:dyDescent="0.25">
      <c r="A8800" s="1" t="s">
        <v>8800</v>
      </c>
      <c r="B8800">
        <v>61</v>
      </c>
      <c r="C8800">
        <v>2873499</v>
      </c>
      <c r="D8800">
        <v>2873317</v>
      </c>
      <c r="E8800">
        <f t="shared" si="137"/>
        <v>-1</v>
      </c>
    </row>
    <row r="8801" spans="1:5" x14ac:dyDescent="0.25">
      <c r="A8801" s="1" t="s">
        <v>8801</v>
      </c>
      <c r="B8801">
        <v>102</v>
      </c>
      <c r="C8801">
        <v>2873440</v>
      </c>
      <c r="D8801">
        <v>2873135</v>
      </c>
      <c r="E8801">
        <f t="shared" si="137"/>
        <v>-1</v>
      </c>
    </row>
    <row r="8802" spans="1:5" x14ac:dyDescent="0.25">
      <c r="A8802" s="1" t="s">
        <v>8802</v>
      </c>
      <c r="B8802">
        <v>179</v>
      </c>
      <c r="C8802">
        <v>2873059</v>
      </c>
      <c r="D8802">
        <v>2872523</v>
      </c>
      <c r="E8802">
        <f t="shared" si="137"/>
        <v>-1</v>
      </c>
    </row>
    <row r="8803" spans="1:5" x14ac:dyDescent="0.25">
      <c r="A8803" s="1" t="s">
        <v>8803</v>
      </c>
      <c r="B8803">
        <v>65</v>
      </c>
      <c r="C8803">
        <v>2872516</v>
      </c>
      <c r="D8803">
        <v>2872322</v>
      </c>
      <c r="E8803">
        <f t="shared" si="137"/>
        <v>-1</v>
      </c>
    </row>
    <row r="8804" spans="1:5" x14ac:dyDescent="0.25">
      <c r="A8804" s="1" t="s">
        <v>8804</v>
      </c>
      <c r="B8804">
        <v>82</v>
      </c>
      <c r="C8804">
        <v>2872142</v>
      </c>
      <c r="D8804">
        <v>2871897</v>
      </c>
      <c r="E8804">
        <f t="shared" si="137"/>
        <v>-1</v>
      </c>
    </row>
    <row r="8805" spans="1:5" x14ac:dyDescent="0.25">
      <c r="A8805" s="1" t="s">
        <v>8805</v>
      </c>
      <c r="B8805">
        <v>81</v>
      </c>
      <c r="C8805">
        <v>2872048</v>
      </c>
      <c r="D8805">
        <v>2871806</v>
      </c>
      <c r="E8805">
        <f t="shared" si="137"/>
        <v>-1</v>
      </c>
    </row>
    <row r="8806" spans="1:5" x14ac:dyDescent="0.25">
      <c r="A8806" s="1" t="s">
        <v>8806</v>
      </c>
      <c r="B8806">
        <v>94</v>
      </c>
      <c r="C8806">
        <v>2871678</v>
      </c>
      <c r="D8806">
        <v>2871397</v>
      </c>
      <c r="E8806">
        <f t="shared" si="137"/>
        <v>-1</v>
      </c>
    </row>
    <row r="8807" spans="1:5" x14ac:dyDescent="0.25">
      <c r="A8807" s="1" t="s">
        <v>8807</v>
      </c>
      <c r="B8807">
        <v>83</v>
      </c>
      <c r="C8807">
        <v>2871590</v>
      </c>
      <c r="D8807">
        <v>2871342</v>
      </c>
      <c r="E8807">
        <f t="shared" si="137"/>
        <v>-1</v>
      </c>
    </row>
    <row r="8808" spans="1:5" x14ac:dyDescent="0.25">
      <c r="A8808" s="1" t="s">
        <v>8808</v>
      </c>
      <c r="B8808">
        <v>61</v>
      </c>
      <c r="C8808">
        <v>2871108</v>
      </c>
      <c r="D8808">
        <v>2870926</v>
      </c>
      <c r="E8808">
        <f t="shared" si="137"/>
        <v>-1</v>
      </c>
    </row>
    <row r="8809" spans="1:5" x14ac:dyDescent="0.25">
      <c r="A8809" s="1" t="s">
        <v>8809</v>
      </c>
      <c r="B8809">
        <v>81</v>
      </c>
      <c r="C8809">
        <v>2871067</v>
      </c>
      <c r="D8809">
        <v>2870825</v>
      </c>
      <c r="E8809">
        <f t="shared" si="137"/>
        <v>-1</v>
      </c>
    </row>
    <row r="8810" spans="1:5" x14ac:dyDescent="0.25">
      <c r="A8810" s="1" t="s">
        <v>8810</v>
      </c>
      <c r="B8810">
        <v>77</v>
      </c>
      <c r="C8810">
        <v>2870922</v>
      </c>
      <c r="D8810">
        <v>2870692</v>
      </c>
      <c r="E8810">
        <f t="shared" si="137"/>
        <v>-1</v>
      </c>
    </row>
    <row r="8811" spans="1:5" x14ac:dyDescent="0.25">
      <c r="A8811" s="1" t="s">
        <v>8811</v>
      </c>
      <c r="B8811">
        <v>64</v>
      </c>
      <c r="C8811">
        <v>2870594</v>
      </c>
      <c r="D8811">
        <v>2870403</v>
      </c>
      <c r="E8811">
        <f t="shared" si="137"/>
        <v>-1</v>
      </c>
    </row>
    <row r="8812" spans="1:5" x14ac:dyDescent="0.25">
      <c r="A8812" s="1" t="s">
        <v>8812</v>
      </c>
      <c r="B8812">
        <v>60</v>
      </c>
      <c r="C8812">
        <v>2870311</v>
      </c>
      <c r="D8812">
        <v>2870132</v>
      </c>
      <c r="E8812">
        <f t="shared" si="137"/>
        <v>-1</v>
      </c>
    </row>
    <row r="8813" spans="1:5" x14ac:dyDescent="0.25">
      <c r="A8813" s="1" t="s">
        <v>8813</v>
      </c>
      <c r="B8813">
        <v>140</v>
      </c>
      <c r="C8813">
        <v>2869910</v>
      </c>
      <c r="D8813">
        <v>2869491</v>
      </c>
      <c r="E8813">
        <f t="shared" si="137"/>
        <v>-1</v>
      </c>
    </row>
    <row r="8814" spans="1:5" x14ac:dyDescent="0.25">
      <c r="A8814" s="1" t="s">
        <v>8814</v>
      </c>
      <c r="B8814">
        <v>134</v>
      </c>
      <c r="C8814">
        <v>2869459</v>
      </c>
      <c r="D8814">
        <v>2869058</v>
      </c>
      <c r="E8814">
        <f t="shared" si="137"/>
        <v>-1</v>
      </c>
    </row>
    <row r="8815" spans="1:5" x14ac:dyDescent="0.25">
      <c r="A8815" s="1" t="s">
        <v>8815</v>
      </c>
      <c r="B8815">
        <v>77</v>
      </c>
      <c r="C8815">
        <v>2868906</v>
      </c>
      <c r="D8815">
        <v>2868676</v>
      </c>
      <c r="E8815">
        <f t="shared" si="137"/>
        <v>-1</v>
      </c>
    </row>
    <row r="8816" spans="1:5" x14ac:dyDescent="0.25">
      <c r="A8816" s="1" t="s">
        <v>8816</v>
      </c>
      <c r="B8816">
        <v>65</v>
      </c>
      <c r="C8816">
        <v>2868669</v>
      </c>
      <c r="D8816">
        <v>2868475</v>
      </c>
      <c r="E8816">
        <f t="shared" si="137"/>
        <v>-1</v>
      </c>
    </row>
    <row r="8817" spans="1:5" x14ac:dyDescent="0.25">
      <c r="A8817" s="1" t="s">
        <v>8817</v>
      </c>
      <c r="B8817">
        <v>63</v>
      </c>
      <c r="C8817">
        <v>2868333</v>
      </c>
      <c r="D8817">
        <v>2868145</v>
      </c>
      <c r="E8817">
        <f t="shared" si="137"/>
        <v>-1</v>
      </c>
    </row>
    <row r="8818" spans="1:5" x14ac:dyDescent="0.25">
      <c r="A8818" s="1" t="s">
        <v>8818</v>
      </c>
      <c r="B8818">
        <v>81</v>
      </c>
      <c r="C8818">
        <v>2868068</v>
      </c>
      <c r="D8818">
        <v>2867826</v>
      </c>
      <c r="E8818">
        <f t="shared" si="137"/>
        <v>-1</v>
      </c>
    </row>
    <row r="8819" spans="1:5" x14ac:dyDescent="0.25">
      <c r="A8819" s="1" t="s">
        <v>8819</v>
      </c>
      <c r="B8819">
        <v>103</v>
      </c>
      <c r="C8819">
        <v>2867641</v>
      </c>
      <c r="D8819">
        <v>2867333</v>
      </c>
      <c r="E8819">
        <f t="shared" si="137"/>
        <v>-1</v>
      </c>
    </row>
    <row r="8820" spans="1:5" x14ac:dyDescent="0.25">
      <c r="A8820" s="1" t="s">
        <v>8820</v>
      </c>
      <c r="B8820">
        <v>88</v>
      </c>
      <c r="C8820">
        <v>2867057</v>
      </c>
      <c r="D8820">
        <v>2866794</v>
      </c>
      <c r="E8820">
        <f t="shared" si="137"/>
        <v>-1</v>
      </c>
    </row>
    <row r="8821" spans="1:5" x14ac:dyDescent="0.25">
      <c r="A8821" s="1" t="s">
        <v>8821</v>
      </c>
      <c r="B8821">
        <v>134</v>
      </c>
      <c r="C8821">
        <v>2866864</v>
      </c>
      <c r="D8821">
        <v>2866463</v>
      </c>
      <c r="E8821">
        <f t="shared" si="137"/>
        <v>-1</v>
      </c>
    </row>
    <row r="8822" spans="1:5" x14ac:dyDescent="0.25">
      <c r="A8822" s="1" t="s">
        <v>8822</v>
      </c>
      <c r="B8822">
        <v>78</v>
      </c>
      <c r="C8822">
        <v>2866577</v>
      </c>
      <c r="D8822">
        <v>2866344</v>
      </c>
      <c r="E8822">
        <f t="shared" si="137"/>
        <v>-1</v>
      </c>
    </row>
    <row r="8823" spans="1:5" x14ac:dyDescent="0.25">
      <c r="A8823" s="1" t="s">
        <v>8823</v>
      </c>
      <c r="B8823">
        <v>212</v>
      </c>
      <c r="C8823">
        <v>2866887</v>
      </c>
      <c r="D8823">
        <v>2866252</v>
      </c>
      <c r="E8823">
        <f t="shared" si="137"/>
        <v>-1</v>
      </c>
    </row>
    <row r="8824" spans="1:5" x14ac:dyDescent="0.25">
      <c r="A8824" s="1" t="s">
        <v>8824</v>
      </c>
      <c r="B8824">
        <v>88</v>
      </c>
      <c r="C8824">
        <v>2866340</v>
      </c>
      <c r="D8824">
        <v>2866077</v>
      </c>
      <c r="E8824">
        <f t="shared" si="137"/>
        <v>-1</v>
      </c>
    </row>
    <row r="8825" spans="1:5" x14ac:dyDescent="0.25">
      <c r="A8825" s="1" t="s">
        <v>8825</v>
      </c>
      <c r="B8825">
        <v>81</v>
      </c>
      <c r="C8825">
        <v>2865935</v>
      </c>
      <c r="D8825">
        <v>2865693</v>
      </c>
      <c r="E8825">
        <f t="shared" si="137"/>
        <v>-1</v>
      </c>
    </row>
    <row r="8826" spans="1:5" x14ac:dyDescent="0.25">
      <c r="A8826" s="1" t="s">
        <v>8826</v>
      </c>
      <c r="B8826">
        <v>168</v>
      </c>
      <c r="C8826">
        <v>2866000</v>
      </c>
      <c r="D8826">
        <v>2865497</v>
      </c>
      <c r="E8826">
        <f t="shared" si="137"/>
        <v>-1</v>
      </c>
    </row>
    <row r="8827" spans="1:5" x14ac:dyDescent="0.25">
      <c r="A8827" s="1" t="s">
        <v>8827</v>
      </c>
      <c r="B8827">
        <v>122</v>
      </c>
      <c r="C8827">
        <v>2865386</v>
      </c>
      <c r="D8827">
        <v>2865021</v>
      </c>
      <c r="E8827">
        <f t="shared" si="137"/>
        <v>-1</v>
      </c>
    </row>
    <row r="8828" spans="1:5" x14ac:dyDescent="0.25">
      <c r="A8828" s="1" t="s">
        <v>8828</v>
      </c>
      <c r="B8828">
        <v>147</v>
      </c>
      <c r="C8828">
        <v>2865441</v>
      </c>
      <c r="D8828">
        <v>2865001</v>
      </c>
      <c r="E8828">
        <f t="shared" si="137"/>
        <v>-1</v>
      </c>
    </row>
    <row r="8829" spans="1:5" x14ac:dyDescent="0.25">
      <c r="A8829" s="1" t="s">
        <v>8829</v>
      </c>
      <c r="B8829">
        <v>118</v>
      </c>
      <c r="C8829">
        <v>2864997</v>
      </c>
      <c r="D8829">
        <v>2864644</v>
      </c>
      <c r="E8829">
        <f t="shared" si="137"/>
        <v>-1</v>
      </c>
    </row>
    <row r="8830" spans="1:5" x14ac:dyDescent="0.25">
      <c r="A8830" s="1" t="s">
        <v>8830</v>
      </c>
      <c r="B8830">
        <v>74</v>
      </c>
      <c r="C8830">
        <v>2864768</v>
      </c>
      <c r="D8830">
        <v>2864547</v>
      </c>
      <c r="E8830">
        <f t="shared" si="137"/>
        <v>-1</v>
      </c>
    </row>
    <row r="8831" spans="1:5" x14ac:dyDescent="0.25">
      <c r="A8831" s="1" t="s">
        <v>8831</v>
      </c>
      <c r="B8831">
        <v>110</v>
      </c>
      <c r="C8831">
        <v>2864335</v>
      </c>
      <c r="D8831">
        <v>2864006</v>
      </c>
      <c r="E8831">
        <f t="shared" si="137"/>
        <v>-1</v>
      </c>
    </row>
    <row r="8832" spans="1:5" x14ac:dyDescent="0.25">
      <c r="A8832" s="1" t="s">
        <v>8832</v>
      </c>
      <c r="B8832">
        <v>174</v>
      </c>
      <c r="C8832">
        <v>2863963</v>
      </c>
      <c r="D8832">
        <v>2863442</v>
      </c>
      <c r="E8832">
        <f t="shared" si="137"/>
        <v>-1</v>
      </c>
    </row>
    <row r="8833" spans="1:5" x14ac:dyDescent="0.25">
      <c r="A8833" s="1" t="s">
        <v>8833</v>
      </c>
      <c r="B8833">
        <v>82</v>
      </c>
      <c r="C8833">
        <v>2863656</v>
      </c>
      <c r="D8833">
        <v>2863411</v>
      </c>
      <c r="E8833">
        <f t="shared" si="137"/>
        <v>-1</v>
      </c>
    </row>
    <row r="8834" spans="1:5" x14ac:dyDescent="0.25">
      <c r="A8834" s="1" t="s">
        <v>8834</v>
      </c>
      <c r="B8834">
        <v>60</v>
      </c>
      <c r="C8834">
        <v>2863215</v>
      </c>
      <c r="D8834">
        <v>2863036</v>
      </c>
      <c r="E8834">
        <f t="shared" si="137"/>
        <v>-1</v>
      </c>
    </row>
    <row r="8835" spans="1:5" x14ac:dyDescent="0.25">
      <c r="A8835" s="1" t="s">
        <v>8835</v>
      </c>
      <c r="B8835">
        <v>69</v>
      </c>
      <c r="C8835">
        <v>2863121</v>
      </c>
      <c r="D8835">
        <v>2862915</v>
      </c>
      <c r="E8835">
        <f t="shared" ref="E8835:E8898" si="138">IF(D8835&gt; C8835,1,-1)</f>
        <v>-1</v>
      </c>
    </row>
    <row r="8836" spans="1:5" x14ac:dyDescent="0.25">
      <c r="A8836" s="1" t="s">
        <v>8836</v>
      </c>
      <c r="B8836">
        <v>87</v>
      </c>
      <c r="C8836">
        <v>2863008</v>
      </c>
      <c r="D8836">
        <v>2862748</v>
      </c>
      <c r="E8836">
        <f t="shared" si="138"/>
        <v>-1</v>
      </c>
    </row>
    <row r="8837" spans="1:5" x14ac:dyDescent="0.25">
      <c r="A8837" s="1" t="s">
        <v>8837</v>
      </c>
      <c r="B8837">
        <v>142</v>
      </c>
      <c r="C8837">
        <v>2862744</v>
      </c>
      <c r="D8837">
        <v>2862319</v>
      </c>
      <c r="E8837">
        <f t="shared" si="138"/>
        <v>-1</v>
      </c>
    </row>
    <row r="8838" spans="1:5" x14ac:dyDescent="0.25">
      <c r="A8838" s="1" t="s">
        <v>8838</v>
      </c>
      <c r="B8838">
        <v>114</v>
      </c>
      <c r="C8838">
        <v>2862230</v>
      </c>
      <c r="D8838">
        <v>2861889</v>
      </c>
      <c r="E8838">
        <f t="shared" si="138"/>
        <v>-1</v>
      </c>
    </row>
    <row r="8839" spans="1:5" x14ac:dyDescent="0.25">
      <c r="A8839" s="1" t="s">
        <v>8839</v>
      </c>
      <c r="B8839">
        <v>70</v>
      </c>
      <c r="C8839">
        <v>2862088</v>
      </c>
      <c r="D8839">
        <v>2861879</v>
      </c>
      <c r="E8839">
        <f t="shared" si="138"/>
        <v>-1</v>
      </c>
    </row>
    <row r="8840" spans="1:5" x14ac:dyDescent="0.25">
      <c r="A8840" s="1" t="s">
        <v>8840</v>
      </c>
      <c r="B8840">
        <v>103</v>
      </c>
      <c r="C8840">
        <v>2861519</v>
      </c>
      <c r="D8840">
        <v>2861211</v>
      </c>
      <c r="E8840">
        <f t="shared" si="138"/>
        <v>-1</v>
      </c>
    </row>
    <row r="8841" spans="1:5" x14ac:dyDescent="0.25">
      <c r="A8841" s="1" t="s">
        <v>8841</v>
      </c>
      <c r="B8841">
        <v>94</v>
      </c>
      <c r="C8841">
        <v>2861136</v>
      </c>
      <c r="D8841">
        <v>2860855</v>
      </c>
      <c r="E8841">
        <f t="shared" si="138"/>
        <v>-1</v>
      </c>
    </row>
    <row r="8842" spans="1:5" x14ac:dyDescent="0.25">
      <c r="A8842" s="1" t="s">
        <v>8842</v>
      </c>
      <c r="B8842">
        <v>75</v>
      </c>
      <c r="C8842">
        <v>2860641</v>
      </c>
      <c r="D8842">
        <v>2860417</v>
      </c>
      <c r="E8842">
        <f t="shared" si="138"/>
        <v>-1</v>
      </c>
    </row>
    <row r="8843" spans="1:5" x14ac:dyDescent="0.25">
      <c r="A8843" s="1" t="s">
        <v>8843</v>
      </c>
      <c r="B8843">
        <v>64</v>
      </c>
      <c r="C8843">
        <v>2860044</v>
      </c>
      <c r="D8843">
        <v>2859853</v>
      </c>
      <c r="E8843">
        <f t="shared" si="138"/>
        <v>-1</v>
      </c>
    </row>
    <row r="8844" spans="1:5" x14ac:dyDescent="0.25">
      <c r="A8844" s="1" t="s">
        <v>8844</v>
      </c>
      <c r="B8844">
        <v>105</v>
      </c>
      <c r="C8844">
        <v>2860055</v>
      </c>
      <c r="D8844">
        <v>2859741</v>
      </c>
      <c r="E8844">
        <f t="shared" si="138"/>
        <v>-1</v>
      </c>
    </row>
    <row r="8845" spans="1:5" x14ac:dyDescent="0.25">
      <c r="A8845" s="1" t="s">
        <v>8845</v>
      </c>
      <c r="B8845">
        <v>106</v>
      </c>
      <c r="C8845">
        <v>2859621</v>
      </c>
      <c r="D8845">
        <v>2859304</v>
      </c>
      <c r="E8845">
        <f t="shared" si="138"/>
        <v>-1</v>
      </c>
    </row>
    <row r="8846" spans="1:5" x14ac:dyDescent="0.25">
      <c r="A8846" s="1" t="s">
        <v>8846</v>
      </c>
      <c r="B8846">
        <v>72</v>
      </c>
      <c r="C8846">
        <v>2859063</v>
      </c>
      <c r="D8846">
        <v>2858848</v>
      </c>
      <c r="E8846">
        <f t="shared" si="138"/>
        <v>-1</v>
      </c>
    </row>
    <row r="8847" spans="1:5" x14ac:dyDescent="0.25">
      <c r="A8847" s="1" t="s">
        <v>8847</v>
      </c>
      <c r="B8847">
        <v>80</v>
      </c>
      <c r="C8847">
        <v>2858977</v>
      </c>
      <c r="D8847">
        <v>2858738</v>
      </c>
      <c r="E8847">
        <f t="shared" si="138"/>
        <v>-1</v>
      </c>
    </row>
    <row r="8848" spans="1:5" x14ac:dyDescent="0.25">
      <c r="A8848" s="1" t="s">
        <v>8848</v>
      </c>
      <c r="B8848">
        <v>77</v>
      </c>
      <c r="C8848">
        <v>2858421</v>
      </c>
      <c r="D8848">
        <v>2858191</v>
      </c>
      <c r="E8848">
        <f t="shared" si="138"/>
        <v>-1</v>
      </c>
    </row>
    <row r="8849" spans="1:5" x14ac:dyDescent="0.25">
      <c r="A8849" s="1" t="s">
        <v>8849</v>
      </c>
      <c r="B8849">
        <v>114</v>
      </c>
      <c r="C8849">
        <v>2858269</v>
      </c>
      <c r="D8849">
        <v>2857928</v>
      </c>
      <c r="E8849">
        <f t="shared" si="138"/>
        <v>-1</v>
      </c>
    </row>
    <row r="8850" spans="1:5" x14ac:dyDescent="0.25">
      <c r="A8850" s="1" t="s">
        <v>8850</v>
      </c>
      <c r="B8850">
        <v>76</v>
      </c>
      <c r="C8850">
        <v>2857906</v>
      </c>
      <c r="D8850">
        <v>2857679</v>
      </c>
      <c r="E8850">
        <f t="shared" si="138"/>
        <v>-1</v>
      </c>
    </row>
    <row r="8851" spans="1:5" x14ac:dyDescent="0.25">
      <c r="A8851" s="1" t="s">
        <v>8851</v>
      </c>
      <c r="B8851">
        <v>88</v>
      </c>
      <c r="C8851">
        <v>2857724</v>
      </c>
      <c r="D8851">
        <v>2857461</v>
      </c>
      <c r="E8851">
        <f t="shared" si="138"/>
        <v>-1</v>
      </c>
    </row>
    <row r="8852" spans="1:5" x14ac:dyDescent="0.25">
      <c r="A8852" s="1" t="s">
        <v>8852</v>
      </c>
      <c r="B8852">
        <v>68</v>
      </c>
      <c r="C8852">
        <v>2857196</v>
      </c>
      <c r="D8852">
        <v>2856993</v>
      </c>
      <c r="E8852">
        <f t="shared" si="138"/>
        <v>-1</v>
      </c>
    </row>
    <row r="8853" spans="1:5" x14ac:dyDescent="0.25">
      <c r="A8853" s="1" t="s">
        <v>8853</v>
      </c>
      <c r="B8853">
        <v>62</v>
      </c>
      <c r="C8853">
        <v>2856769</v>
      </c>
      <c r="D8853">
        <v>2856584</v>
      </c>
      <c r="E8853">
        <f t="shared" si="138"/>
        <v>-1</v>
      </c>
    </row>
    <row r="8854" spans="1:5" x14ac:dyDescent="0.25">
      <c r="A8854" s="1" t="s">
        <v>8854</v>
      </c>
      <c r="B8854">
        <v>156</v>
      </c>
      <c r="C8854">
        <v>2856504</v>
      </c>
      <c r="D8854">
        <v>2856037</v>
      </c>
      <c r="E8854">
        <f t="shared" si="138"/>
        <v>-1</v>
      </c>
    </row>
    <row r="8855" spans="1:5" x14ac:dyDescent="0.25">
      <c r="A8855" s="1" t="s">
        <v>8855</v>
      </c>
      <c r="B8855">
        <v>64</v>
      </c>
      <c r="C8855">
        <v>2856007</v>
      </c>
      <c r="D8855">
        <v>2855816</v>
      </c>
      <c r="E8855">
        <f t="shared" si="138"/>
        <v>-1</v>
      </c>
    </row>
    <row r="8856" spans="1:5" x14ac:dyDescent="0.25">
      <c r="A8856" s="1" t="s">
        <v>8856</v>
      </c>
      <c r="B8856">
        <v>87</v>
      </c>
      <c r="C8856">
        <v>2856047</v>
      </c>
      <c r="D8856">
        <v>2855787</v>
      </c>
      <c r="E8856">
        <f t="shared" si="138"/>
        <v>-1</v>
      </c>
    </row>
    <row r="8857" spans="1:5" x14ac:dyDescent="0.25">
      <c r="A8857" s="1" t="s">
        <v>8857</v>
      </c>
      <c r="B8857">
        <v>81</v>
      </c>
      <c r="C8857">
        <v>2855800</v>
      </c>
      <c r="D8857">
        <v>2855558</v>
      </c>
      <c r="E8857">
        <f t="shared" si="138"/>
        <v>-1</v>
      </c>
    </row>
    <row r="8858" spans="1:5" x14ac:dyDescent="0.25">
      <c r="A8858" s="1" t="s">
        <v>8858</v>
      </c>
      <c r="B8858">
        <v>205</v>
      </c>
      <c r="C8858">
        <v>2855515</v>
      </c>
      <c r="D8858">
        <v>2854901</v>
      </c>
      <c r="E8858">
        <f t="shared" si="138"/>
        <v>-1</v>
      </c>
    </row>
    <row r="8859" spans="1:5" x14ac:dyDescent="0.25">
      <c r="A8859" s="1" t="s">
        <v>8859</v>
      </c>
      <c r="B8859">
        <v>88</v>
      </c>
      <c r="C8859">
        <v>2854908</v>
      </c>
      <c r="D8859">
        <v>2854645</v>
      </c>
      <c r="E8859">
        <f t="shared" si="138"/>
        <v>-1</v>
      </c>
    </row>
    <row r="8860" spans="1:5" x14ac:dyDescent="0.25">
      <c r="A8860" s="1" t="s">
        <v>8860</v>
      </c>
      <c r="B8860">
        <v>98</v>
      </c>
      <c r="C8860">
        <v>2854596</v>
      </c>
      <c r="D8860">
        <v>2854303</v>
      </c>
      <c r="E8860">
        <f t="shared" si="138"/>
        <v>-1</v>
      </c>
    </row>
    <row r="8861" spans="1:5" x14ac:dyDescent="0.25">
      <c r="A8861" s="1" t="s">
        <v>8861</v>
      </c>
      <c r="B8861">
        <v>63</v>
      </c>
      <c r="C8861">
        <v>2854367</v>
      </c>
      <c r="D8861">
        <v>2854179</v>
      </c>
      <c r="E8861">
        <f t="shared" si="138"/>
        <v>-1</v>
      </c>
    </row>
    <row r="8862" spans="1:5" x14ac:dyDescent="0.25">
      <c r="A8862" s="1" t="s">
        <v>8862</v>
      </c>
      <c r="B8862">
        <v>74</v>
      </c>
      <c r="C8862">
        <v>2853922</v>
      </c>
      <c r="D8862">
        <v>2853701</v>
      </c>
      <c r="E8862">
        <f t="shared" si="138"/>
        <v>-1</v>
      </c>
    </row>
    <row r="8863" spans="1:5" x14ac:dyDescent="0.25">
      <c r="A8863" s="1" t="s">
        <v>8863</v>
      </c>
      <c r="B8863">
        <v>60</v>
      </c>
      <c r="C8863">
        <v>2853869</v>
      </c>
      <c r="D8863">
        <v>2853690</v>
      </c>
      <c r="E8863">
        <f t="shared" si="138"/>
        <v>-1</v>
      </c>
    </row>
    <row r="8864" spans="1:5" x14ac:dyDescent="0.25">
      <c r="A8864" s="1" t="s">
        <v>8864</v>
      </c>
      <c r="B8864">
        <v>130</v>
      </c>
      <c r="C8864">
        <v>2853729</v>
      </c>
      <c r="D8864">
        <v>2853340</v>
      </c>
      <c r="E8864">
        <f t="shared" si="138"/>
        <v>-1</v>
      </c>
    </row>
    <row r="8865" spans="1:5" x14ac:dyDescent="0.25">
      <c r="A8865" s="1" t="s">
        <v>8865</v>
      </c>
      <c r="B8865">
        <v>80</v>
      </c>
      <c r="C8865">
        <v>2853336</v>
      </c>
      <c r="D8865">
        <v>2853097</v>
      </c>
      <c r="E8865">
        <f t="shared" si="138"/>
        <v>-1</v>
      </c>
    </row>
    <row r="8866" spans="1:5" x14ac:dyDescent="0.25">
      <c r="A8866" s="1" t="s">
        <v>8866</v>
      </c>
      <c r="B8866">
        <v>77</v>
      </c>
      <c r="C8866">
        <v>2853160</v>
      </c>
      <c r="D8866">
        <v>2852930</v>
      </c>
      <c r="E8866">
        <f t="shared" si="138"/>
        <v>-1</v>
      </c>
    </row>
    <row r="8867" spans="1:5" x14ac:dyDescent="0.25">
      <c r="A8867" s="1" t="s">
        <v>8867</v>
      </c>
      <c r="B8867">
        <v>62</v>
      </c>
      <c r="C8867">
        <v>2853006</v>
      </c>
      <c r="D8867">
        <v>2852821</v>
      </c>
      <c r="E8867">
        <f t="shared" si="138"/>
        <v>-1</v>
      </c>
    </row>
    <row r="8868" spans="1:5" x14ac:dyDescent="0.25">
      <c r="A8868" s="1" t="s">
        <v>8868</v>
      </c>
      <c r="B8868">
        <v>102</v>
      </c>
      <c r="C8868">
        <v>2852861</v>
      </c>
      <c r="D8868">
        <v>2852556</v>
      </c>
      <c r="E8868">
        <f t="shared" si="138"/>
        <v>-1</v>
      </c>
    </row>
    <row r="8869" spans="1:5" x14ac:dyDescent="0.25">
      <c r="A8869" s="1" t="s">
        <v>8869</v>
      </c>
      <c r="B8869">
        <v>90</v>
      </c>
      <c r="C8869">
        <v>2852817</v>
      </c>
      <c r="D8869">
        <v>2852548</v>
      </c>
      <c r="E8869">
        <f t="shared" si="138"/>
        <v>-1</v>
      </c>
    </row>
    <row r="8870" spans="1:5" x14ac:dyDescent="0.25">
      <c r="A8870" s="1" t="s">
        <v>8870</v>
      </c>
      <c r="B8870">
        <v>77</v>
      </c>
      <c r="C8870">
        <v>2852184</v>
      </c>
      <c r="D8870">
        <v>2851954</v>
      </c>
      <c r="E8870">
        <f t="shared" si="138"/>
        <v>-1</v>
      </c>
    </row>
    <row r="8871" spans="1:5" x14ac:dyDescent="0.25">
      <c r="A8871" s="1" t="s">
        <v>8871</v>
      </c>
      <c r="B8871">
        <v>62</v>
      </c>
      <c r="C8871">
        <v>2851936</v>
      </c>
      <c r="D8871">
        <v>2851751</v>
      </c>
      <c r="E8871">
        <f t="shared" si="138"/>
        <v>-1</v>
      </c>
    </row>
    <row r="8872" spans="1:5" x14ac:dyDescent="0.25">
      <c r="A8872" s="1" t="s">
        <v>8872</v>
      </c>
      <c r="B8872">
        <v>69</v>
      </c>
      <c r="C8872">
        <v>2851633</v>
      </c>
      <c r="D8872">
        <v>2851427</v>
      </c>
      <c r="E8872">
        <f t="shared" si="138"/>
        <v>-1</v>
      </c>
    </row>
    <row r="8873" spans="1:5" x14ac:dyDescent="0.25">
      <c r="A8873" s="1" t="s">
        <v>8873</v>
      </c>
      <c r="B8873">
        <v>139</v>
      </c>
      <c r="C8873">
        <v>2851694</v>
      </c>
      <c r="D8873">
        <v>2851278</v>
      </c>
      <c r="E8873">
        <f t="shared" si="138"/>
        <v>-1</v>
      </c>
    </row>
    <row r="8874" spans="1:5" x14ac:dyDescent="0.25">
      <c r="A8874" s="1" t="s">
        <v>8874</v>
      </c>
      <c r="B8874">
        <v>62</v>
      </c>
      <c r="C8874">
        <v>2851291</v>
      </c>
      <c r="D8874">
        <v>2851106</v>
      </c>
      <c r="E8874">
        <f t="shared" si="138"/>
        <v>-1</v>
      </c>
    </row>
    <row r="8875" spans="1:5" x14ac:dyDescent="0.25">
      <c r="A8875" s="1" t="s">
        <v>8875</v>
      </c>
      <c r="B8875">
        <v>86</v>
      </c>
      <c r="C8875">
        <v>2851274</v>
      </c>
      <c r="D8875">
        <v>2851017</v>
      </c>
      <c r="E8875">
        <f t="shared" si="138"/>
        <v>-1</v>
      </c>
    </row>
    <row r="8876" spans="1:5" x14ac:dyDescent="0.25">
      <c r="A8876" s="1" t="s">
        <v>8876</v>
      </c>
      <c r="B8876">
        <v>195</v>
      </c>
      <c r="C8876">
        <v>2850956</v>
      </c>
      <c r="D8876">
        <v>2850372</v>
      </c>
      <c r="E8876">
        <f t="shared" si="138"/>
        <v>-1</v>
      </c>
    </row>
    <row r="8877" spans="1:5" x14ac:dyDescent="0.25">
      <c r="A8877" s="1" t="s">
        <v>8877</v>
      </c>
      <c r="B8877">
        <v>71</v>
      </c>
      <c r="C8877">
        <v>2850061</v>
      </c>
      <c r="D8877">
        <v>2849849</v>
      </c>
      <c r="E8877">
        <f t="shared" si="138"/>
        <v>-1</v>
      </c>
    </row>
    <row r="8878" spans="1:5" x14ac:dyDescent="0.25">
      <c r="A8878" s="1" t="s">
        <v>8878</v>
      </c>
      <c r="B8878">
        <v>67</v>
      </c>
      <c r="C8878">
        <v>2849842</v>
      </c>
      <c r="D8878">
        <v>2849642</v>
      </c>
      <c r="E8878">
        <f t="shared" si="138"/>
        <v>-1</v>
      </c>
    </row>
    <row r="8879" spans="1:5" x14ac:dyDescent="0.25">
      <c r="A8879" s="1" t="s">
        <v>8879</v>
      </c>
      <c r="B8879">
        <v>251</v>
      </c>
      <c r="C8879">
        <v>2850116</v>
      </c>
      <c r="D8879">
        <v>2849364</v>
      </c>
      <c r="E8879">
        <f t="shared" si="138"/>
        <v>-1</v>
      </c>
    </row>
    <row r="8880" spans="1:5" x14ac:dyDescent="0.25">
      <c r="A8880" s="1" t="s">
        <v>8880</v>
      </c>
      <c r="B8880">
        <v>61</v>
      </c>
      <c r="C8880">
        <v>2849344</v>
      </c>
      <c r="D8880">
        <v>2849162</v>
      </c>
      <c r="E8880">
        <f t="shared" si="138"/>
        <v>-1</v>
      </c>
    </row>
    <row r="8881" spans="1:5" x14ac:dyDescent="0.25">
      <c r="A8881" s="1" t="s">
        <v>8881</v>
      </c>
      <c r="B8881">
        <v>168</v>
      </c>
      <c r="C8881">
        <v>2849360</v>
      </c>
      <c r="D8881">
        <v>2848857</v>
      </c>
      <c r="E8881">
        <f t="shared" si="138"/>
        <v>-1</v>
      </c>
    </row>
    <row r="8882" spans="1:5" x14ac:dyDescent="0.25">
      <c r="A8882" s="1" t="s">
        <v>8882</v>
      </c>
      <c r="B8882">
        <v>68</v>
      </c>
      <c r="C8882">
        <v>2848884</v>
      </c>
      <c r="D8882">
        <v>2848681</v>
      </c>
      <c r="E8882">
        <f t="shared" si="138"/>
        <v>-1</v>
      </c>
    </row>
    <row r="8883" spans="1:5" x14ac:dyDescent="0.25">
      <c r="A8883" s="1" t="s">
        <v>8883</v>
      </c>
      <c r="B8883">
        <v>96</v>
      </c>
      <c r="C8883">
        <v>2848540</v>
      </c>
      <c r="D8883">
        <v>2848253</v>
      </c>
      <c r="E8883">
        <f t="shared" si="138"/>
        <v>-1</v>
      </c>
    </row>
    <row r="8884" spans="1:5" x14ac:dyDescent="0.25">
      <c r="A8884" s="1" t="s">
        <v>8884</v>
      </c>
      <c r="B8884">
        <v>99</v>
      </c>
      <c r="C8884">
        <v>2848111</v>
      </c>
      <c r="D8884">
        <v>2847815</v>
      </c>
      <c r="E8884">
        <f t="shared" si="138"/>
        <v>-1</v>
      </c>
    </row>
    <row r="8885" spans="1:5" x14ac:dyDescent="0.25">
      <c r="A8885" s="1" t="s">
        <v>8885</v>
      </c>
      <c r="B8885">
        <v>67</v>
      </c>
      <c r="C8885">
        <v>2847746</v>
      </c>
      <c r="D8885">
        <v>2847546</v>
      </c>
      <c r="E8885">
        <f t="shared" si="138"/>
        <v>-1</v>
      </c>
    </row>
    <row r="8886" spans="1:5" x14ac:dyDescent="0.25">
      <c r="A8886" s="1" t="s">
        <v>8886</v>
      </c>
      <c r="B8886">
        <v>67</v>
      </c>
      <c r="C8886">
        <v>2847714</v>
      </c>
      <c r="D8886">
        <v>2847514</v>
      </c>
      <c r="E8886">
        <f t="shared" si="138"/>
        <v>-1</v>
      </c>
    </row>
    <row r="8887" spans="1:5" x14ac:dyDescent="0.25">
      <c r="A8887" s="1" t="s">
        <v>8887</v>
      </c>
      <c r="B8887">
        <v>66</v>
      </c>
      <c r="C8887">
        <v>2847542</v>
      </c>
      <c r="D8887">
        <v>2847345</v>
      </c>
      <c r="E8887">
        <f t="shared" si="138"/>
        <v>-1</v>
      </c>
    </row>
    <row r="8888" spans="1:5" x14ac:dyDescent="0.25">
      <c r="A8888" s="1" t="s">
        <v>8888</v>
      </c>
      <c r="B8888">
        <v>60</v>
      </c>
      <c r="C8888">
        <v>2847510</v>
      </c>
      <c r="D8888">
        <v>2847331</v>
      </c>
      <c r="E8888">
        <f t="shared" si="138"/>
        <v>-1</v>
      </c>
    </row>
    <row r="8889" spans="1:5" x14ac:dyDescent="0.25">
      <c r="A8889" s="1" t="s">
        <v>8889</v>
      </c>
      <c r="B8889">
        <v>102</v>
      </c>
      <c r="C8889">
        <v>2847298</v>
      </c>
      <c r="D8889">
        <v>2846993</v>
      </c>
      <c r="E8889">
        <f t="shared" si="138"/>
        <v>-1</v>
      </c>
    </row>
    <row r="8890" spans="1:5" x14ac:dyDescent="0.25">
      <c r="A8890" s="1" t="s">
        <v>8890</v>
      </c>
      <c r="B8890">
        <v>308</v>
      </c>
      <c r="C8890">
        <v>2847044</v>
      </c>
      <c r="D8890">
        <v>2846121</v>
      </c>
      <c r="E8890">
        <f t="shared" si="138"/>
        <v>-1</v>
      </c>
    </row>
    <row r="8891" spans="1:5" x14ac:dyDescent="0.25">
      <c r="A8891" s="1" t="s">
        <v>8891</v>
      </c>
      <c r="B8891">
        <v>91</v>
      </c>
      <c r="C8891">
        <v>2846089</v>
      </c>
      <c r="D8891">
        <v>2845817</v>
      </c>
      <c r="E8891">
        <f t="shared" si="138"/>
        <v>-1</v>
      </c>
    </row>
    <row r="8892" spans="1:5" x14ac:dyDescent="0.25">
      <c r="A8892" s="1" t="s">
        <v>8892</v>
      </c>
      <c r="B8892">
        <v>552</v>
      </c>
      <c r="C8892">
        <v>2845775</v>
      </c>
      <c r="D8892">
        <v>2844120</v>
      </c>
      <c r="E8892">
        <f t="shared" si="138"/>
        <v>-1</v>
      </c>
    </row>
    <row r="8893" spans="1:5" x14ac:dyDescent="0.25">
      <c r="A8893" s="1" t="s">
        <v>8893</v>
      </c>
      <c r="B8893">
        <v>66</v>
      </c>
      <c r="C8893">
        <v>2844008</v>
      </c>
      <c r="D8893">
        <v>2843811</v>
      </c>
      <c r="E8893">
        <f t="shared" si="138"/>
        <v>-1</v>
      </c>
    </row>
    <row r="8894" spans="1:5" x14ac:dyDescent="0.25">
      <c r="A8894" s="1" t="s">
        <v>8894</v>
      </c>
      <c r="B8894">
        <v>69</v>
      </c>
      <c r="C8894">
        <v>2843910</v>
      </c>
      <c r="D8894">
        <v>2843704</v>
      </c>
      <c r="E8894">
        <f t="shared" si="138"/>
        <v>-1</v>
      </c>
    </row>
    <row r="8895" spans="1:5" x14ac:dyDescent="0.25">
      <c r="A8895" s="1" t="s">
        <v>8895</v>
      </c>
      <c r="B8895">
        <v>64</v>
      </c>
      <c r="C8895">
        <v>2843607</v>
      </c>
      <c r="D8895">
        <v>2843416</v>
      </c>
      <c r="E8895">
        <f t="shared" si="138"/>
        <v>-1</v>
      </c>
    </row>
    <row r="8896" spans="1:5" x14ac:dyDescent="0.25">
      <c r="A8896" s="1" t="s">
        <v>8896</v>
      </c>
      <c r="B8896">
        <v>74</v>
      </c>
      <c r="C8896">
        <v>2843324</v>
      </c>
      <c r="D8896">
        <v>2843103</v>
      </c>
      <c r="E8896">
        <f t="shared" si="138"/>
        <v>-1</v>
      </c>
    </row>
    <row r="8897" spans="1:5" x14ac:dyDescent="0.25">
      <c r="A8897" s="1" t="s">
        <v>8897</v>
      </c>
      <c r="B8897">
        <v>72</v>
      </c>
      <c r="C8897">
        <v>2843277</v>
      </c>
      <c r="D8897">
        <v>2843062</v>
      </c>
      <c r="E8897">
        <f t="shared" si="138"/>
        <v>-1</v>
      </c>
    </row>
    <row r="8898" spans="1:5" x14ac:dyDescent="0.25">
      <c r="A8898" s="1" t="s">
        <v>8898</v>
      </c>
      <c r="B8898">
        <v>177</v>
      </c>
      <c r="C8898">
        <v>2842905</v>
      </c>
      <c r="D8898">
        <v>2842375</v>
      </c>
      <c r="E8898">
        <f t="shared" si="138"/>
        <v>-1</v>
      </c>
    </row>
    <row r="8899" spans="1:5" x14ac:dyDescent="0.25">
      <c r="A8899" s="1" t="s">
        <v>8899</v>
      </c>
      <c r="B8899">
        <v>140</v>
      </c>
      <c r="C8899">
        <v>2842314</v>
      </c>
      <c r="D8899">
        <v>2841895</v>
      </c>
      <c r="E8899">
        <f t="shared" ref="E8899:E8962" si="139">IF(D8899&gt; C8899,1,-1)</f>
        <v>-1</v>
      </c>
    </row>
    <row r="8900" spans="1:5" x14ac:dyDescent="0.25">
      <c r="A8900" s="1" t="s">
        <v>8900</v>
      </c>
      <c r="B8900">
        <v>63</v>
      </c>
      <c r="C8900">
        <v>2841290</v>
      </c>
      <c r="D8900">
        <v>2841102</v>
      </c>
      <c r="E8900">
        <f t="shared" si="139"/>
        <v>-1</v>
      </c>
    </row>
    <row r="8901" spans="1:5" x14ac:dyDescent="0.25">
      <c r="A8901" s="1" t="s">
        <v>8901</v>
      </c>
      <c r="B8901">
        <v>86</v>
      </c>
      <c r="C8901">
        <v>2840829</v>
      </c>
      <c r="D8901">
        <v>2840572</v>
      </c>
      <c r="E8901">
        <f t="shared" si="139"/>
        <v>-1</v>
      </c>
    </row>
    <row r="8902" spans="1:5" x14ac:dyDescent="0.25">
      <c r="A8902" s="1" t="s">
        <v>8902</v>
      </c>
      <c r="B8902">
        <v>363</v>
      </c>
      <c r="C8902">
        <v>2841181</v>
      </c>
      <c r="D8902">
        <v>2840093</v>
      </c>
      <c r="E8902">
        <f t="shared" si="139"/>
        <v>-1</v>
      </c>
    </row>
    <row r="8903" spans="1:5" x14ac:dyDescent="0.25">
      <c r="A8903" s="1" t="s">
        <v>8903</v>
      </c>
      <c r="B8903">
        <v>699</v>
      </c>
      <c r="C8903">
        <v>2840089</v>
      </c>
      <c r="D8903">
        <v>2837993</v>
      </c>
      <c r="E8903">
        <f t="shared" si="139"/>
        <v>-1</v>
      </c>
    </row>
    <row r="8904" spans="1:5" x14ac:dyDescent="0.25">
      <c r="A8904" s="1" t="s">
        <v>8904</v>
      </c>
      <c r="B8904">
        <v>767</v>
      </c>
      <c r="C8904">
        <v>2838002</v>
      </c>
      <c r="D8904">
        <v>2835702</v>
      </c>
      <c r="E8904">
        <f t="shared" si="139"/>
        <v>-1</v>
      </c>
    </row>
    <row r="8905" spans="1:5" x14ac:dyDescent="0.25">
      <c r="A8905" s="1" t="s">
        <v>8905</v>
      </c>
      <c r="B8905">
        <v>521</v>
      </c>
      <c r="C8905">
        <v>2835571</v>
      </c>
      <c r="D8905">
        <v>2834009</v>
      </c>
      <c r="E8905">
        <f t="shared" si="139"/>
        <v>-1</v>
      </c>
    </row>
    <row r="8906" spans="1:5" x14ac:dyDescent="0.25">
      <c r="A8906" s="1" t="s">
        <v>8906</v>
      </c>
      <c r="B8906">
        <v>430</v>
      </c>
      <c r="C8906">
        <v>2834025</v>
      </c>
      <c r="D8906">
        <v>2832736</v>
      </c>
      <c r="E8906">
        <f t="shared" si="139"/>
        <v>-1</v>
      </c>
    </row>
    <row r="8907" spans="1:5" x14ac:dyDescent="0.25">
      <c r="A8907" s="1" t="s">
        <v>8907</v>
      </c>
      <c r="B8907">
        <v>382</v>
      </c>
      <c r="C8907">
        <v>2832624</v>
      </c>
      <c r="D8907">
        <v>2831479</v>
      </c>
      <c r="E8907">
        <f t="shared" si="139"/>
        <v>-1</v>
      </c>
    </row>
    <row r="8908" spans="1:5" x14ac:dyDescent="0.25">
      <c r="A8908" s="1" t="s">
        <v>8908</v>
      </c>
      <c r="B8908">
        <v>155</v>
      </c>
      <c r="C8908">
        <v>2831498</v>
      </c>
      <c r="D8908">
        <v>2831034</v>
      </c>
      <c r="E8908">
        <f t="shared" si="139"/>
        <v>-1</v>
      </c>
    </row>
    <row r="8909" spans="1:5" x14ac:dyDescent="0.25">
      <c r="A8909" s="1" t="s">
        <v>8909</v>
      </c>
      <c r="B8909">
        <v>75</v>
      </c>
      <c r="C8909">
        <v>2830913</v>
      </c>
      <c r="D8909">
        <v>2830689</v>
      </c>
      <c r="E8909">
        <f t="shared" si="139"/>
        <v>-1</v>
      </c>
    </row>
    <row r="8910" spans="1:5" x14ac:dyDescent="0.25">
      <c r="A8910" s="1" t="s">
        <v>8910</v>
      </c>
      <c r="B8910">
        <v>694</v>
      </c>
      <c r="C8910">
        <v>2831091</v>
      </c>
      <c r="D8910">
        <v>2829010</v>
      </c>
      <c r="E8910">
        <f t="shared" si="139"/>
        <v>-1</v>
      </c>
    </row>
    <row r="8911" spans="1:5" x14ac:dyDescent="0.25">
      <c r="A8911" s="1" t="s">
        <v>8911</v>
      </c>
      <c r="B8911">
        <v>67</v>
      </c>
      <c r="C8911">
        <v>2828198</v>
      </c>
      <c r="D8911">
        <v>2827998</v>
      </c>
      <c r="E8911">
        <f t="shared" si="139"/>
        <v>-1</v>
      </c>
    </row>
    <row r="8912" spans="1:5" x14ac:dyDescent="0.25">
      <c r="A8912" s="1" t="s">
        <v>8912</v>
      </c>
      <c r="B8912">
        <v>1047</v>
      </c>
      <c r="C8912">
        <v>2828925</v>
      </c>
      <c r="D8912">
        <v>2825785</v>
      </c>
      <c r="E8912">
        <f t="shared" si="139"/>
        <v>-1</v>
      </c>
    </row>
    <row r="8913" spans="1:5" x14ac:dyDescent="0.25">
      <c r="A8913" s="1" t="s">
        <v>8913</v>
      </c>
      <c r="B8913">
        <v>61</v>
      </c>
      <c r="C8913">
        <v>2825635</v>
      </c>
      <c r="D8913">
        <v>2825453</v>
      </c>
      <c r="E8913">
        <f t="shared" si="139"/>
        <v>-1</v>
      </c>
    </row>
    <row r="8914" spans="1:5" x14ac:dyDescent="0.25">
      <c r="A8914" s="1" t="s">
        <v>8914</v>
      </c>
      <c r="B8914">
        <v>106</v>
      </c>
      <c r="C8914">
        <v>2825394</v>
      </c>
      <c r="D8914">
        <v>2825077</v>
      </c>
      <c r="E8914">
        <f t="shared" si="139"/>
        <v>-1</v>
      </c>
    </row>
    <row r="8915" spans="1:5" x14ac:dyDescent="0.25">
      <c r="A8915" s="1" t="s">
        <v>8915</v>
      </c>
      <c r="B8915">
        <v>401</v>
      </c>
      <c r="C8915">
        <v>2825119</v>
      </c>
      <c r="D8915">
        <v>2823917</v>
      </c>
      <c r="E8915">
        <f t="shared" si="139"/>
        <v>-1</v>
      </c>
    </row>
    <row r="8916" spans="1:5" x14ac:dyDescent="0.25">
      <c r="A8916" s="1" t="s">
        <v>8916</v>
      </c>
      <c r="B8916">
        <v>277</v>
      </c>
      <c r="C8916">
        <v>2823957</v>
      </c>
      <c r="D8916">
        <v>2823127</v>
      </c>
      <c r="E8916">
        <f t="shared" si="139"/>
        <v>-1</v>
      </c>
    </row>
    <row r="8917" spans="1:5" x14ac:dyDescent="0.25">
      <c r="A8917" s="1" t="s">
        <v>8917</v>
      </c>
      <c r="B8917">
        <v>124</v>
      </c>
      <c r="C8917">
        <v>2823105</v>
      </c>
      <c r="D8917">
        <v>2822734</v>
      </c>
      <c r="E8917">
        <f t="shared" si="139"/>
        <v>-1</v>
      </c>
    </row>
    <row r="8918" spans="1:5" x14ac:dyDescent="0.25">
      <c r="A8918" s="1" t="s">
        <v>8918</v>
      </c>
      <c r="B8918">
        <v>406</v>
      </c>
      <c r="C8918">
        <v>2822652</v>
      </c>
      <c r="D8918">
        <v>2821435</v>
      </c>
      <c r="E8918">
        <f t="shared" si="139"/>
        <v>-1</v>
      </c>
    </row>
    <row r="8919" spans="1:5" x14ac:dyDescent="0.25">
      <c r="A8919" s="1" t="s">
        <v>8919</v>
      </c>
      <c r="B8919">
        <v>98</v>
      </c>
      <c r="C8919">
        <v>2821306</v>
      </c>
      <c r="D8919">
        <v>2821013</v>
      </c>
      <c r="E8919">
        <f t="shared" si="139"/>
        <v>-1</v>
      </c>
    </row>
    <row r="8920" spans="1:5" x14ac:dyDescent="0.25">
      <c r="A8920" s="1" t="s">
        <v>8920</v>
      </c>
      <c r="B8920">
        <v>61</v>
      </c>
      <c r="C8920">
        <v>2820982</v>
      </c>
      <c r="D8920">
        <v>2820800</v>
      </c>
      <c r="E8920">
        <f t="shared" si="139"/>
        <v>-1</v>
      </c>
    </row>
    <row r="8921" spans="1:5" x14ac:dyDescent="0.25">
      <c r="A8921" s="1" t="s">
        <v>8921</v>
      </c>
      <c r="B8921">
        <v>63</v>
      </c>
      <c r="C8921">
        <v>2820790</v>
      </c>
      <c r="D8921">
        <v>2820602</v>
      </c>
      <c r="E8921">
        <f t="shared" si="139"/>
        <v>-1</v>
      </c>
    </row>
    <row r="8922" spans="1:5" x14ac:dyDescent="0.25">
      <c r="A8922" s="1" t="s">
        <v>8922</v>
      </c>
      <c r="B8922">
        <v>67</v>
      </c>
      <c r="C8922">
        <v>2820216</v>
      </c>
      <c r="D8922">
        <v>2820016</v>
      </c>
      <c r="E8922">
        <f t="shared" si="139"/>
        <v>-1</v>
      </c>
    </row>
    <row r="8923" spans="1:5" x14ac:dyDescent="0.25">
      <c r="A8923" s="1" t="s">
        <v>8923</v>
      </c>
      <c r="B8923">
        <v>71</v>
      </c>
      <c r="C8923">
        <v>2819967</v>
      </c>
      <c r="D8923">
        <v>2819755</v>
      </c>
      <c r="E8923">
        <f t="shared" si="139"/>
        <v>-1</v>
      </c>
    </row>
    <row r="8924" spans="1:5" x14ac:dyDescent="0.25">
      <c r="A8924" s="1" t="s">
        <v>8924</v>
      </c>
      <c r="B8924">
        <v>60</v>
      </c>
      <c r="C8924">
        <v>2819598</v>
      </c>
      <c r="D8924">
        <v>2819419</v>
      </c>
      <c r="E8924">
        <f t="shared" si="139"/>
        <v>-1</v>
      </c>
    </row>
    <row r="8925" spans="1:5" x14ac:dyDescent="0.25">
      <c r="A8925" s="1" t="s">
        <v>8925</v>
      </c>
      <c r="B8925">
        <v>389</v>
      </c>
      <c r="C8925">
        <v>2819359</v>
      </c>
      <c r="D8925">
        <v>2818193</v>
      </c>
      <c r="E8925">
        <f t="shared" si="139"/>
        <v>-1</v>
      </c>
    </row>
    <row r="8926" spans="1:5" x14ac:dyDescent="0.25">
      <c r="A8926" s="1" t="s">
        <v>8926</v>
      </c>
      <c r="B8926">
        <v>385</v>
      </c>
      <c r="C8926">
        <v>2818287</v>
      </c>
      <c r="D8926">
        <v>2817133</v>
      </c>
      <c r="E8926">
        <f t="shared" si="139"/>
        <v>-1</v>
      </c>
    </row>
    <row r="8927" spans="1:5" x14ac:dyDescent="0.25">
      <c r="A8927" s="1" t="s">
        <v>8927</v>
      </c>
      <c r="B8927">
        <v>68</v>
      </c>
      <c r="C8927">
        <v>2817332</v>
      </c>
      <c r="D8927">
        <v>2817129</v>
      </c>
      <c r="E8927">
        <f t="shared" si="139"/>
        <v>-1</v>
      </c>
    </row>
    <row r="8928" spans="1:5" x14ac:dyDescent="0.25">
      <c r="A8928" s="1" t="s">
        <v>8928</v>
      </c>
      <c r="B8928">
        <v>61</v>
      </c>
      <c r="C8928">
        <v>2817040</v>
      </c>
      <c r="D8928">
        <v>2816858</v>
      </c>
      <c r="E8928">
        <f t="shared" si="139"/>
        <v>-1</v>
      </c>
    </row>
    <row r="8929" spans="1:5" x14ac:dyDescent="0.25">
      <c r="A8929" s="1" t="s">
        <v>8929</v>
      </c>
      <c r="B8929">
        <v>252</v>
      </c>
      <c r="C8929">
        <v>2816832</v>
      </c>
      <c r="D8929">
        <v>2816077</v>
      </c>
      <c r="E8929">
        <f t="shared" si="139"/>
        <v>-1</v>
      </c>
    </row>
    <row r="8930" spans="1:5" x14ac:dyDescent="0.25">
      <c r="A8930" s="1" t="s">
        <v>8930</v>
      </c>
      <c r="B8930">
        <v>61</v>
      </c>
      <c r="C8930">
        <v>2815948</v>
      </c>
      <c r="D8930">
        <v>2815766</v>
      </c>
      <c r="E8930">
        <f t="shared" si="139"/>
        <v>-1</v>
      </c>
    </row>
    <row r="8931" spans="1:5" x14ac:dyDescent="0.25">
      <c r="A8931" s="1" t="s">
        <v>8931</v>
      </c>
      <c r="B8931">
        <v>115</v>
      </c>
      <c r="C8931">
        <v>2815499</v>
      </c>
      <c r="D8931">
        <v>2815155</v>
      </c>
      <c r="E8931">
        <f t="shared" si="139"/>
        <v>-1</v>
      </c>
    </row>
    <row r="8932" spans="1:5" x14ac:dyDescent="0.25">
      <c r="A8932" s="1" t="s">
        <v>8932</v>
      </c>
      <c r="B8932">
        <v>90</v>
      </c>
      <c r="C8932">
        <v>2814962</v>
      </c>
      <c r="D8932">
        <v>2814693</v>
      </c>
      <c r="E8932">
        <f t="shared" si="139"/>
        <v>-1</v>
      </c>
    </row>
    <row r="8933" spans="1:5" x14ac:dyDescent="0.25">
      <c r="A8933" s="1" t="s">
        <v>8933</v>
      </c>
      <c r="B8933">
        <v>69</v>
      </c>
      <c r="C8933">
        <v>2814495</v>
      </c>
      <c r="D8933">
        <v>2814289</v>
      </c>
      <c r="E8933">
        <f t="shared" si="139"/>
        <v>-1</v>
      </c>
    </row>
    <row r="8934" spans="1:5" x14ac:dyDescent="0.25">
      <c r="A8934" s="1" t="s">
        <v>8934</v>
      </c>
      <c r="B8934">
        <v>78</v>
      </c>
      <c r="C8934">
        <v>2814285</v>
      </c>
      <c r="D8934">
        <v>2814052</v>
      </c>
      <c r="E8934">
        <f t="shared" si="139"/>
        <v>-1</v>
      </c>
    </row>
    <row r="8935" spans="1:5" x14ac:dyDescent="0.25">
      <c r="A8935" s="1" t="s">
        <v>8935</v>
      </c>
      <c r="B8935">
        <v>61</v>
      </c>
      <c r="C8935">
        <v>2813263</v>
      </c>
      <c r="D8935">
        <v>2813081</v>
      </c>
      <c r="E8935">
        <f t="shared" si="139"/>
        <v>-1</v>
      </c>
    </row>
    <row r="8936" spans="1:5" x14ac:dyDescent="0.25">
      <c r="A8936" s="1" t="s">
        <v>8936</v>
      </c>
      <c r="B8936">
        <v>124</v>
      </c>
      <c r="C8936">
        <v>2813034</v>
      </c>
      <c r="D8936">
        <v>2812663</v>
      </c>
      <c r="E8936">
        <f t="shared" si="139"/>
        <v>-1</v>
      </c>
    </row>
    <row r="8937" spans="1:5" x14ac:dyDescent="0.25">
      <c r="A8937" s="1" t="s">
        <v>8937</v>
      </c>
      <c r="B8937">
        <v>63</v>
      </c>
      <c r="C8937">
        <v>2812205</v>
      </c>
      <c r="D8937">
        <v>2812017</v>
      </c>
      <c r="E8937">
        <f t="shared" si="139"/>
        <v>-1</v>
      </c>
    </row>
    <row r="8938" spans="1:5" x14ac:dyDescent="0.25">
      <c r="A8938" s="1" t="s">
        <v>8938</v>
      </c>
      <c r="B8938">
        <v>319</v>
      </c>
      <c r="C8938">
        <v>2812753</v>
      </c>
      <c r="D8938">
        <v>2811797</v>
      </c>
      <c r="E8938">
        <f t="shared" si="139"/>
        <v>-1</v>
      </c>
    </row>
    <row r="8939" spans="1:5" x14ac:dyDescent="0.25">
      <c r="A8939" s="1" t="s">
        <v>8939</v>
      </c>
      <c r="B8939">
        <v>61</v>
      </c>
      <c r="C8939">
        <v>2810882</v>
      </c>
      <c r="D8939">
        <v>2810700</v>
      </c>
      <c r="E8939">
        <f t="shared" si="139"/>
        <v>-1</v>
      </c>
    </row>
    <row r="8940" spans="1:5" x14ac:dyDescent="0.25">
      <c r="A8940" s="1" t="s">
        <v>8940</v>
      </c>
      <c r="B8940">
        <v>430</v>
      </c>
      <c r="C8940">
        <v>2811738</v>
      </c>
      <c r="D8940">
        <v>2810449</v>
      </c>
      <c r="E8940">
        <f t="shared" si="139"/>
        <v>-1</v>
      </c>
    </row>
    <row r="8941" spans="1:5" x14ac:dyDescent="0.25">
      <c r="A8941" s="1" t="s">
        <v>8941</v>
      </c>
      <c r="B8941">
        <v>278</v>
      </c>
      <c r="C8941">
        <v>2810387</v>
      </c>
      <c r="D8941">
        <v>2809554</v>
      </c>
      <c r="E8941">
        <f t="shared" si="139"/>
        <v>-1</v>
      </c>
    </row>
    <row r="8942" spans="1:5" x14ac:dyDescent="0.25">
      <c r="A8942" s="1" t="s">
        <v>8942</v>
      </c>
      <c r="B8942">
        <v>60</v>
      </c>
      <c r="C8942">
        <v>2809375</v>
      </c>
      <c r="D8942">
        <v>2809196</v>
      </c>
      <c r="E8942">
        <f t="shared" si="139"/>
        <v>-1</v>
      </c>
    </row>
    <row r="8943" spans="1:5" x14ac:dyDescent="0.25">
      <c r="A8943" s="1" t="s">
        <v>8943</v>
      </c>
      <c r="B8943">
        <v>94</v>
      </c>
      <c r="C8943">
        <v>2809364</v>
      </c>
      <c r="D8943">
        <v>2809083</v>
      </c>
      <c r="E8943">
        <f t="shared" si="139"/>
        <v>-1</v>
      </c>
    </row>
    <row r="8944" spans="1:5" x14ac:dyDescent="0.25">
      <c r="A8944" s="1" t="s">
        <v>8944</v>
      </c>
      <c r="B8944">
        <v>64</v>
      </c>
      <c r="C8944">
        <v>2809083</v>
      </c>
      <c r="D8944">
        <v>2808892</v>
      </c>
      <c r="E8944">
        <f t="shared" si="139"/>
        <v>-1</v>
      </c>
    </row>
    <row r="8945" spans="1:5" x14ac:dyDescent="0.25">
      <c r="A8945" s="1" t="s">
        <v>8945</v>
      </c>
      <c r="B8945">
        <v>61</v>
      </c>
      <c r="C8945">
        <v>2808638</v>
      </c>
      <c r="D8945">
        <v>2808456</v>
      </c>
      <c r="E8945">
        <f t="shared" si="139"/>
        <v>-1</v>
      </c>
    </row>
    <row r="8946" spans="1:5" x14ac:dyDescent="0.25">
      <c r="A8946" s="1" t="s">
        <v>8946</v>
      </c>
      <c r="B8946">
        <v>589</v>
      </c>
      <c r="C8946">
        <v>2807878</v>
      </c>
      <c r="D8946">
        <v>2806112</v>
      </c>
      <c r="E8946">
        <f t="shared" si="139"/>
        <v>-1</v>
      </c>
    </row>
    <row r="8947" spans="1:5" x14ac:dyDescent="0.25">
      <c r="A8947" s="1" t="s">
        <v>8947</v>
      </c>
      <c r="B8947">
        <v>73</v>
      </c>
      <c r="C8947">
        <v>2806239</v>
      </c>
      <c r="D8947">
        <v>2806021</v>
      </c>
      <c r="E8947">
        <f t="shared" si="139"/>
        <v>-1</v>
      </c>
    </row>
    <row r="8948" spans="1:5" x14ac:dyDescent="0.25">
      <c r="A8948" s="1" t="s">
        <v>8948</v>
      </c>
      <c r="B8948">
        <v>248</v>
      </c>
      <c r="C8948">
        <v>2806133</v>
      </c>
      <c r="D8948">
        <v>2805390</v>
      </c>
      <c r="E8948">
        <f t="shared" si="139"/>
        <v>-1</v>
      </c>
    </row>
    <row r="8949" spans="1:5" x14ac:dyDescent="0.25">
      <c r="A8949" s="1" t="s">
        <v>8949</v>
      </c>
      <c r="B8949">
        <v>70</v>
      </c>
      <c r="C8949">
        <v>2804690</v>
      </c>
      <c r="D8949">
        <v>2804481</v>
      </c>
      <c r="E8949">
        <f t="shared" si="139"/>
        <v>-1</v>
      </c>
    </row>
    <row r="8950" spans="1:5" x14ac:dyDescent="0.25">
      <c r="A8950" s="1" t="s">
        <v>8950</v>
      </c>
      <c r="B8950">
        <v>84</v>
      </c>
      <c r="C8950">
        <v>2804583</v>
      </c>
      <c r="D8950">
        <v>2804332</v>
      </c>
      <c r="E8950">
        <f t="shared" si="139"/>
        <v>-1</v>
      </c>
    </row>
    <row r="8951" spans="1:5" x14ac:dyDescent="0.25">
      <c r="A8951" s="1" t="s">
        <v>8951</v>
      </c>
      <c r="B8951">
        <v>67</v>
      </c>
      <c r="C8951">
        <v>2804285</v>
      </c>
      <c r="D8951">
        <v>2804085</v>
      </c>
      <c r="E8951">
        <f t="shared" si="139"/>
        <v>-1</v>
      </c>
    </row>
    <row r="8952" spans="1:5" x14ac:dyDescent="0.25">
      <c r="A8952" s="1" t="s">
        <v>8952</v>
      </c>
      <c r="B8952">
        <v>63</v>
      </c>
      <c r="C8952">
        <v>2804039</v>
      </c>
      <c r="D8952">
        <v>2803851</v>
      </c>
      <c r="E8952">
        <f t="shared" si="139"/>
        <v>-1</v>
      </c>
    </row>
    <row r="8953" spans="1:5" x14ac:dyDescent="0.25">
      <c r="A8953" s="1" t="s">
        <v>8953</v>
      </c>
      <c r="B8953">
        <v>98</v>
      </c>
      <c r="C8953">
        <v>2804044</v>
      </c>
      <c r="D8953">
        <v>2803751</v>
      </c>
      <c r="E8953">
        <f t="shared" si="139"/>
        <v>-1</v>
      </c>
    </row>
    <row r="8954" spans="1:5" x14ac:dyDescent="0.25">
      <c r="A8954" s="1" t="s">
        <v>8954</v>
      </c>
      <c r="B8954">
        <v>84</v>
      </c>
      <c r="C8954">
        <v>2803540</v>
      </c>
      <c r="D8954">
        <v>2803289</v>
      </c>
      <c r="E8954">
        <f t="shared" si="139"/>
        <v>-1</v>
      </c>
    </row>
    <row r="8955" spans="1:5" x14ac:dyDescent="0.25">
      <c r="A8955" s="1" t="s">
        <v>8955</v>
      </c>
      <c r="B8955">
        <v>127</v>
      </c>
      <c r="C8955">
        <v>2803478</v>
      </c>
      <c r="D8955">
        <v>2803098</v>
      </c>
      <c r="E8955">
        <f t="shared" si="139"/>
        <v>-1</v>
      </c>
    </row>
    <row r="8956" spans="1:5" x14ac:dyDescent="0.25">
      <c r="A8956" s="1" t="s">
        <v>8956</v>
      </c>
      <c r="B8956">
        <v>103</v>
      </c>
      <c r="C8956">
        <v>2803285</v>
      </c>
      <c r="D8956">
        <v>2802977</v>
      </c>
      <c r="E8956">
        <f t="shared" si="139"/>
        <v>-1</v>
      </c>
    </row>
    <row r="8957" spans="1:5" x14ac:dyDescent="0.25">
      <c r="A8957" s="1" t="s">
        <v>8957</v>
      </c>
      <c r="B8957">
        <v>79</v>
      </c>
      <c r="C8957">
        <v>2802999</v>
      </c>
      <c r="D8957">
        <v>2802763</v>
      </c>
      <c r="E8957">
        <f t="shared" si="139"/>
        <v>-1</v>
      </c>
    </row>
    <row r="8958" spans="1:5" x14ac:dyDescent="0.25">
      <c r="A8958" s="1" t="s">
        <v>8958</v>
      </c>
      <c r="B8958">
        <v>102</v>
      </c>
      <c r="C8958">
        <v>2802961</v>
      </c>
      <c r="D8958">
        <v>2802656</v>
      </c>
      <c r="E8958">
        <f t="shared" si="139"/>
        <v>-1</v>
      </c>
    </row>
    <row r="8959" spans="1:5" x14ac:dyDescent="0.25">
      <c r="A8959" s="1" t="s">
        <v>8959</v>
      </c>
      <c r="B8959">
        <v>66</v>
      </c>
      <c r="C8959">
        <v>2802353</v>
      </c>
      <c r="D8959">
        <v>2802156</v>
      </c>
      <c r="E8959">
        <f t="shared" si="139"/>
        <v>-1</v>
      </c>
    </row>
    <row r="8960" spans="1:5" x14ac:dyDescent="0.25">
      <c r="A8960" s="1" t="s">
        <v>8960</v>
      </c>
      <c r="B8960">
        <v>110</v>
      </c>
      <c r="C8960">
        <v>2802255</v>
      </c>
      <c r="D8960">
        <v>2801926</v>
      </c>
      <c r="E8960">
        <f t="shared" si="139"/>
        <v>-1</v>
      </c>
    </row>
    <row r="8961" spans="1:5" x14ac:dyDescent="0.25">
      <c r="A8961" s="1" t="s">
        <v>8961</v>
      </c>
      <c r="B8961">
        <v>83</v>
      </c>
      <c r="C8961">
        <v>2801922</v>
      </c>
      <c r="D8961">
        <v>2801674</v>
      </c>
      <c r="E8961">
        <f t="shared" si="139"/>
        <v>-1</v>
      </c>
    </row>
    <row r="8962" spans="1:5" x14ac:dyDescent="0.25">
      <c r="A8962" s="1" t="s">
        <v>8962</v>
      </c>
      <c r="B8962">
        <v>112</v>
      </c>
      <c r="C8962">
        <v>2801900</v>
      </c>
      <c r="D8962">
        <v>2801565</v>
      </c>
      <c r="E8962">
        <f t="shared" si="139"/>
        <v>-1</v>
      </c>
    </row>
    <row r="8963" spans="1:5" x14ac:dyDescent="0.25">
      <c r="A8963" s="1" t="s">
        <v>8963</v>
      </c>
      <c r="B8963">
        <v>70</v>
      </c>
      <c r="C8963">
        <v>2800977</v>
      </c>
      <c r="D8963">
        <v>2800768</v>
      </c>
      <c r="E8963">
        <f t="shared" ref="E8963:E9026" si="140">IF(D8963&gt; C8963,1,-1)</f>
        <v>-1</v>
      </c>
    </row>
    <row r="8964" spans="1:5" x14ac:dyDescent="0.25">
      <c r="A8964" s="1" t="s">
        <v>8964</v>
      </c>
      <c r="B8964">
        <v>92</v>
      </c>
      <c r="C8964">
        <v>2800569</v>
      </c>
      <c r="D8964">
        <v>2800294</v>
      </c>
      <c r="E8964">
        <f t="shared" si="140"/>
        <v>-1</v>
      </c>
    </row>
    <row r="8965" spans="1:5" x14ac:dyDescent="0.25">
      <c r="A8965" s="1" t="s">
        <v>8965</v>
      </c>
      <c r="B8965">
        <v>412</v>
      </c>
      <c r="C8965">
        <v>2801405</v>
      </c>
      <c r="D8965">
        <v>2800170</v>
      </c>
      <c r="E8965">
        <f t="shared" si="140"/>
        <v>-1</v>
      </c>
    </row>
    <row r="8966" spans="1:5" x14ac:dyDescent="0.25">
      <c r="A8966" s="1" t="s">
        <v>8966</v>
      </c>
      <c r="B8966">
        <v>66</v>
      </c>
      <c r="C8966">
        <v>2800255</v>
      </c>
      <c r="D8966">
        <v>2800058</v>
      </c>
      <c r="E8966">
        <f t="shared" si="140"/>
        <v>-1</v>
      </c>
    </row>
    <row r="8967" spans="1:5" x14ac:dyDescent="0.25">
      <c r="A8967" s="1" t="s">
        <v>8967</v>
      </c>
      <c r="B8967">
        <v>199</v>
      </c>
      <c r="C8967">
        <v>2800054</v>
      </c>
      <c r="D8967">
        <v>2799458</v>
      </c>
      <c r="E8967">
        <f t="shared" si="140"/>
        <v>-1</v>
      </c>
    </row>
    <row r="8968" spans="1:5" x14ac:dyDescent="0.25">
      <c r="A8968" s="1" t="s">
        <v>8968</v>
      </c>
      <c r="B8968">
        <v>72</v>
      </c>
      <c r="C8968">
        <v>2798459</v>
      </c>
      <c r="D8968">
        <v>2798244</v>
      </c>
      <c r="E8968">
        <f t="shared" si="140"/>
        <v>-1</v>
      </c>
    </row>
    <row r="8969" spans="1:5" x14ac:dyDescent="0.25">
      <c r="A8969" s="1" t="s">
        <v>8969</v>
      </c>
      <c r="B8969">
        <v>613</v>
      </c>
      <c r="C8969">
        <v>2799222</v>
      </c>
      <c r="D8969">
        <v>2797384</v>
      </c>
      <c r="E8969">
        <f t="shared" si="140"/>
        <v>-1</v>
      </c>
    </row>
    <row r="8970" spans="1:5" x14ac:dyDescent="0.25">
      <c r="A8970" s="1" t="s">
        <v>8970</v>
      </c>
      <c r="B8970">
        <v>95</v>
      </c>
      <c r="C8970">
        <v>2797071</v>
      </c>
      <c r="D8970">
        <v>2796787</v>
      </c>
      <c r="E8970">
        <f t="shared" si="140"/>
        <v>-1</v>
      </c>
    </row>
    <row r="8971" spans="1:5" x14ac:dyDescent="0.25">
      <c r="A8971" s="1" t="s">
        <v>8971</v>
      </c>
      <c r="B8971">
        <v>85</v>
      </c>
      <c r="C8971">
        <v>2796138</v>
      </c>
      <c r="D8971">
        <v>2795884</v>
      </c>
      <c r="E8971">
        <f t="shared" si="140"/>
        <v>-1</v>
      </c>
    </row>
    <row r="8972" spans="1:5" x14ac:dyDescent="0.25">
      <c r="A8972" s="1" t="s">
        <v>8972</v>
      </c>
      <c r="B8972">
        <v>473</v>
      </c>
      <c r="C8972">
        <v>2797282</v>
      </c>
      <c r="D8972">
        <v>2795864</v>
      </c>
      <c r="E8972">
        <f t="shared" si="140"/>
        <v>-1</v>
      </c>
    </row>
    <row r="8973" spans="1:5" x14ac:dyDescent="0.25">
      <c r="A8973" s="1" t="s">
        <v>8973</v>
      </c>
      <c r="B8973">
        <v>388</v>
      </c>
      <c r="C8973">
        <v>2795860</v>
      </c>
      <c r="D8973">
        <v>2794697</v>
      </c>
      <c r="E8973">
        <f t="shared" si="140"/>
        <v>-1</v>
      </c>
    </row>
    <row r="8974" spans="1:5" x14ac:dyDescent="0.25">
      <c r="A8974" s="1" t="s">
        <v>8974</v>
      </c>
      <c r="B8974">
        <v>60</v>
      </c>
      <c r="C8974">
        <v>2793948</v>
      </c>
      <c r="D8974">
        <v>2793769</v>
      </c>
      <c r="E8974">
        <f t="shared" si="140"/>
        <v>-1</v>
      </c>
    </row>
    <row r="8975" spans="1:5" x14ac:dyDescent="0.25">
      <c r="A8975" s="1" t="s">
        <v>8975</v>
      </c>
      <c r="B8975">
        <v>384</v>
      </c>
      <c r="C8975">
        <v>2794693</v>
      </c>
      <c r="D8975">
        <v>2793542</v>
      </c>
      <c r="E8975">
        <f t="shared" si="140"/>
        <v>-1</v>
      </c>
    </row>
    <row r="8976" spans="1:5" x14ac:dyDescent="0.25">
      <c r="A8976" s="1" t="s">
        <v>8976</v>
      </c>
      <c r="B8976">
        <v>76</v>
      </c>
      <c r="C8976">
        <v>2793765</v>
      </c>
      <c r="D8976">
        <v>2793538</v>
      </c>
      <c r="E8976">
        <f t="shared" si="140"/>
        <v>-1</v>
      </c>
    </row>
    <row r="8977" spans="1:5" x14ac:dyDescent="0.25">
      <c r="A8977" s="1" t="s">
        <v>8977</v>
      </c>
      <c r="B8977">
        <v>66</v>
      </c>
      <c r="C8977">
        <v>2793467</v>
      </c>
      <c r="D8977">
        <v>2793270</v>
      </c>
      <c r="E8977">
        <f t="shared" si="140"/>
        <v>-1</v>
      </c>
    </row>
    <row r="8978" spans="1:5" x14ac:dyDescent="0.25">
      <c r="A8978" s="1" t="s">
        <v>8978</v>
      </c>
      <c r="B8978">
        <v>74</v>
      </c>
      <c r="C8978">
        <v>2793003</v>
      </c>
      <c r="D8978">
        <v>2792782</v>
      </c>
      <c r="E8978">
        <f t="shared" si="140"/>
        <v>-1</v>
      </c>
    </row>
    <row r="8979" spans="1:5" x14ac:dyDescent="0.25">
      <c r="A8979" s="1" t="s">
        <v>8979</v>
      </c>
      <c r="B8979">
        <v>79</v>
      </c>
      <c r="C8979">
        <v>2792702</v>
      </c>
      <c r="D8979">
        <v>2792466</v>
      </c>
      <c r="E8979">
        <f t="shared" si="140"/>
        <v>-1</v>
      </c>
    </row>
    <row r="8980" spans="1:5" x14ac:dyDescent="0.25">
      <c r="A8980" s="1" t="s">
        <v>8980</v>
      </c>
      <c r="B8980">
        <v>94</v>
      </c>
      <c r="C8980">
        <v>2792715</v>
      </c>
      <c r="D8980">
        <v>2792434</v>
      </c>
      <c r="E8980">
        <f t="shared" si="140"/>
        <v>-1</v>
      </c>
    </row>
    <row r="8981" spans="1:5" x14ac:dyDescent="0.25">
      <c r="A8981" s="1" t="s">
        <v>8981</v>
      </c>
      <c r="B8981">
        <v>63</v>
      </c>
      <c r="C8981">
        <v>2792305</v>
      </c>
      <c r="D8981">
        <v>2792117</v>
      </c>
      <c r="E8981">
        <f t="shared" si="140"/>
        <v>-1</v>
      </c>
    </row>
    <row r="8982" spans="1:5" x14ac:dyDescent="0.25">
      <c r="A8982" s="1" t="s">
        <v>8982</v>
      </c>
      <c r="B8982">
        <v>117</v>
      </c>
      <c r="C8982">
        <v>2792032</v>
      </c>
      <c r="D8982">
        <v>2791682</v>
      </c>
      <c r="E8982">
        <f t="shared" si="140"/>
        <v>-1</v>
      </c>
    </row>
    <row r="8983" spans="1:5" x14ac:dyDescent="0.25">
      <c r="A8983" s="1" t="s">
        <v>8983</v>
      </c>
      <c r="B8983">
        <v>99</v>
      </c>
      <c r="C8983">
        <v>2791941</v>
      </c>
      <c r="D8983">
        <v>2791645</v>
      </c>
      <c r="E8983">
        <f t="shared" si="140"/>
        <v>-1</v>
      </c>
    </row>
    <row r="8984" spans="1:5" x14ac:dyDescent="0.25">
      <c r="A8984" s="1" t="s">
        <v>8984</v>
      </c>
      <c r="B8984">
        <v>62</v>
      </c>
      <c r="C8984">
        <v>2791599</v>
      </c>
      <c r="D8984">
        <v>2791414</v>
      </c>
      <c r="E8984">
        <f t="shared" si="140"/>
        <v>-1</v>
      </c>
    </row>
    <row r="8985" spans="1:5" x14ac:dyDescent="0.25">
      <c r="A8985" s="1" t="s">
        <v>8985</v>
      </c>
      <c r="B8985">
        <v>72</v>
      </c>
      <c r="C8985">
        <v>2790636</v>
      </c>
      <c r="D8985">
        <v>2790421</v>
      </c>
      <c r="E8985">
        <f t="shared" si="140"/>
        <v>-1</v>
      </c>
    </row>
    <row r="8986" spans="1:5" x14ac:dyDescent="0.25">
      <c r="A8986" s="1" t="s">
        <v>8986</v>
      </c>
      <c r="B8986">
        <v>65</v>
      </c>
      <c r="C8986">
        <v>2790309</v>
      </c>
      <c r="D8986">
        <v>2790115</v>
      </c>
      <c r="E8986">
        <f t="shared" si="140"/>
        <v>-1</v>
      </c>
    </row>
    <row r="8987" spans="1:5" x14ac:dyDescent="0.25">
      <c r="A8987" s="1" t="s">
        <v>8987</v>
      </c>
      <c r="B8987">
        <v>527</v>
      </c>
      <c r="C8987">
        <v>2791660</v>
      </c>
      <c r="D8987">
        <v>2790080</v>
      </c>
      <c r="E8987">
        <f t="shared" si="140"/>
        <v>-1</v>
      </c>
    </row>
    <row r="8988" spans="1:5" x14ac:dyDescent="0.25">
      <c r="A8988" s="1" t="s">
        <v>8988</v>
      </c>
      <c r="B8988">
        <v>424</v>
      </c>
      <c r="C8988">
        <v>2790065</v>
      </c>
      <c r="D8988">
        <v>2788794</v>
      </c>
      <c r="E8988">
        <f t="shared" si="140"/>
        <v>-1</v>
      </c>
    </row>
    <row r="8989" spans="1:5" x14ac:dyDescent="0.25">
      <c r="A8989" s="1" t="s">
        <v>8989</v>
      </c>
      <c r="B8989">
        <v>72</v>
      </c>
      <c r="C8989">
        <v>2788948</v>
      </c>
      <c r="D8989">
        <v>2788733</v>
      </c>
      <c r="E8989">
        <f t="shared" si="140"/>
        <v>-1</v>
      </c>
    </row>
    <row r="8990" spans="1:5" x14ac:dyDescent="0.25">
      <c r="A8990" s="1" t="s">
        <v>8990</v>
      </c>
      <c r="B8990">
        <v>72</v>
      </c>
      <c r="C8990">
        <v>2788181</v>
      </c>
      <c r="D8990">
        <v>2787966</v>
      </c>
      <c r="E8990">
        <f t="shared" si="140"/>
        <v>-1</v>
      </c>
    </row>
    <row r="8991" spans="1:5" x14ac:dyDescent="0.25">
      <c r="A8991" s="1" t="s">
        <v>8991</v>
      </c>
      <c r="B8991">
        <v>62</v>
      </c>
      <c r="C8991">
        <v>2787962</v>
      </c>
      <c r="D8991">
        <v>2787777</v>
      </c>
      <c r="E8991">
        <f t="shared" si="140"/>
        <v>-1</v>
      </c>
    </row>
    <row r="8992" spans="1:5" x14ac:dyDescent="0.25">
      <c r="A8992" s="1" t="s">
        <v>8992</v>
      </c>
      <c r="B8992">
        <v>411</v>
      </c>
      <c r="C8992">
        <v>2788684</v>
      </c>
      <c r="D8992">
        <v>2787452</v>
      </c>
      <c r="E8992">
        <f t="shared" si="140"/>
        <v>-1</v>
      </c>
    </row>
    <row r="8993" spans="1:5" x14ac:dyDescent="0.25">
      <c r="A8993" s="1" t="s">
        <v>8993</v>
      </c>
      <c r="B8993">
        <v>64</v>
      </c>
      <c r="C8993">
        <v>2787448</v>
      </c>
      <c r="D8993">
        <v>2787257</v>
      </c>
      <c r="E8993">
        <f t="shared" si="140"/>
        <v>-1</v>
      </c>
    </row>
    <row r="8994" spans="1:5" x14ac:dyDescent="0.25">
      <c r="A8994" s="1" t="s">
        <v>8994</v>
      </c>
      <c r="B8994">
        <v>97</v>
      </c>
      <c r="C8994">
        <v>2786953</v>
      </c>
      <c r="D8994">
        <v>2786663</v>
      </c>
      <c r="E8994">
        <f t="shared" si="140"/>
        <v>-1</v>
      </c>
    </row>
    <row r="8995" spans="1:5" x14ac:dyDescent="0.25">
      <c r="A8995" s="1" t="s">
        <v>8995</v>
      </c>
      <c r="B8995">
        <v>63</v>
      </c>
      <c r="C8995">
        <v>2786817</v>
      </c>
      <c r="D8995">
        <v>2786629</v>
      </c>
      <c r="E8995">
        <f t="shared" si="140"/>
        <v>-1</v>
      </c>
    </row>
    <row r="8996" spans="1:5" x14ac:dyDescent="0.25">
      <c r="A8996" s="1" t="s">
        <v>8996</v>
      </c>
      <c r="B8996">
        <v>60</v>
      </c>
      <c r="C8996">
        <v>2786399</v>
      </c>
      <c r="D8996">
        <v>2786220</v>
      </c>
      <c r="E8996">
        <f t="shared" si="140"/>
        <v>-1</v>
      </c>
    </row>
    <row r="8997" spans="1:5" x14ac:dyDescent="0.25">
      <c r="A8997" s="1" t="s">
        <v>8997</v>
      </c>
      <c r="B8997">
        <v>89</v>
      </c>
      <c r="C8997">
        <v>2785978</v>
      </c>
      <c r="D8997">
        <v>2785712</v>
      </c>
      <c r="E8997">
        <f t="shared" si="140"/>
        <v>-1</v>
      </c>
    </row>
    <row r="8998" spans="1:5" x14ac:dyDescent="0.25">
      <c r="A8998" s="1" t="s">
        <v>8998</v>
      </c>
      <c r="B8998">
        <v>103</v>
      </c>
      <c r="C8998">
        <v>2785877</v>
      </c>
      <c r="D8998">
        <v>2785569</v>
      </c>
      <c r="E8998">
        <f t="shared" si="140"/>
        <v>-1</v>
      </c>
    </row>
    <row r="8999" spans="1:5" x14ac:dyDescent="0.25">
      <c r="A8999" s="1" t="s">
        <v>8999</v>
      </c>
      <c r="B8999">
        <v>65</v>
      </c>
      <c r="C8999">
        <v>2785653</v>
      </c>
      <c r="D8999">
        <v>2785459</v>
      </c>
      <c r="E8999">
        <f t="shared" si="140"/>
        <v>-1</v>
      </c>
    </row>
    <row r="9000" spans="1:5" x14ac:dyDescent="0.25">
      <c r="A9000" s="1" t="s">
        <v>9000</v>
      </c>
      <c r="B9000">
        <v>61</v>
      </c>
      <c r="C9000">
        <v>2785233</v>
      </c>
      <c r="D9000">
        <v>2785051</v>
      </c>
      <c r="E9000">
        <f t="shared" si="140"/>
        <v>-1</v>
      </c>
    </row>
    <row r="9001" spans="1:5" x14ac:dyDescent="0.25">
      <c r="A9001" s="1" t="s">
        <v>9001</v>
      </c>
      <c r="B9001">
        <v>110</v>
      </c>
      <c r="C9001">
        <v>2785082</v>
      </c>
      <c r="D9001">
        <v>2784753</v>
      </c>
      <c r="E9001">
        <f t="shared" si="140"/>
        <v>-1</v>
      </c>
    </row>
    <row r="9002" spans="1:5" x14ac:dyDescent="0.25">
      <c r="A9002" s="1" t="s">
        <v>9002</v>
      </c>
      <c r="B9002">
        <v>79</v>
      </c>
      <c r="C9002">
        <v>2784622</v>
      </c>
      <c r="D9002">
        <v>2784386</v>
      </c>
      <c r="E9002">
        <f t="shared" si="140"/>
        <v>-1</v>
      </c>
    </row>
    <row r="9003" spans="1:5" x14ac:dyDescent="0.25">
      <c r="A9003" s="1" t="s">
        <v>9003</v>
      </c>
      <c r="B9003">
        <v>91</v>
      </c>
      <c r="C9003">
        <v>2784426</v>
      </c>
      <c r="D9003">
        <v>2784154</v>
      </c>
      <c r="E9003">
        <f t="shared" si="140"/>
        <v>-1</v>
      </c>
    </row>
    <row r="9004" spans="1:5" x14ac:dyDescent="0.25">
      <c r="A9004" s="1" t="s">
        <v>9004</v>
      </c>
      <c r="B9004">
        <v>175</v>
      </c>
      <c r="C9004">
        <v>2784144</v>
      </c>
      <c r="D9004">
        <v>2783620</v>
      </c>
      <c r="E9004">
        <f t="shared" si="140"/>
        <v>-1</v>
      </c>
    </row>
    <row r="9005" spans="1:5" x14ac:dyDescent="0.25">
      <c r="A9005" s="1" t="s">
        <v>9005</v>
      </c>
      <c r="B9005">
        <v>125</v>
      </c>
      <c r="C9005">
        <v>2783616</v>
      </c>
      <c r="D9005">
        <v>2783242</v>
      </c>
      <c r="E9005">
        <f t="shared" si="140"/>
        <v>-1</v>
      </c>
    </row>
    <row r="9006" spans="1:5" x14ac:dyDescent="0.25">
      <c r="A9006" s="1" t="s">
        <v>9006</v>
      </c>
      <c r="B9006">
        <v>60</v>
      </c>
      <c r="C9006">
        <v>2782674</v>
      </c>
      <c r="D9006">
        <v>2782495</v>
      </c>
      <c r="E9006">
        <f t="shared" si="140"/>
        <v>-1</v>
      </c>
    </row>
    <row r="9007" spans="1:5" x14ac:dyDescent="0.25">
      <c r="A9007" s="1" t="s">
        <v>9007</v>
      </c>
      <c r="B9007">
        <v>60</v>
      </c>
      <c r="C9007">
        <v>2782654</v>
      </c>
      <c r="D9007">
        <v>2782475</v>
      </c>
      <c r="E9007">
        <f t="shared" si="140"/>
        <v>-1</v>
      </c>
    </row>
    <row r="9008" spans="1:5" x14ac:dyDescent="0.25">
      <c r="A9008" s="1" t="s">
        <v>9008</v>
      </c>
      <c r="B9008">
        <v>80</v>
      </c>
      <c r="C9008">
        <v>2782113</v>
      </c>
      <c r="D9008">
        <v>2781874</v>
      </c>
      <c r="E9008">
        <f t="shared" si="140"/>
        <v>-1</v>
      </c>
    </row>
    <row r="9009" spans="1:5" x14ac:dyDescent="0.25">
      <c r="A9009" s="1" t="s">
        <v>9009</v>
      </c>
      <c r="B9009">
        <v>166</v>
      </c>
      <c r="C9009">
        <v>2782139</v>
      </c>
      <c r="D9009">
        <v>2781642</v>
      </c>
      <c r="E9009">
        <f t="shared" si="140"/>
        <v>-1</v>
      </c>
    </row>
    <row r="9010" spans="1:5" x14ac:dyDescent="0.25">
      <c r="A9010" s="1" t="s">
        <v>9010</v>
      </c>
      <c r="B9010">
        <v>73</v>
      </c>
      <c r="C9010">
        <v>2781423</v>
      </c>
      <c r="D9010">
        <v>2781205</v>
      </c>
      <c r="E9010">
        <f t="shared" si="140"/>
        <v>-1</v>
      </c>
    </row>
    <row r="9011" spans="1:5" x14ac:dyDescent="0.25">
      <c r="A9011" s="1" t="s">
        <v>9011</v>
      </c>
      <c r="B9011">
        <v>61</v>
      </c>
      <c r="C9011">
        <v>2781154</v>
      </c>
      <c r="D9011">
        <v>2780972</v>
      </c>
      <c r="E9011">
        <f t="shared" si="140"/>
        <v>-1</v>
      </c>
    </row>
    <row r="9012" spans="1:5" x14ac:dyDescent="0.25">
      <c r="A9012" s="1" t="s">
        <v>9012</v>
      </c>
      <c r="B9012">
        <v>85</v>
      </c>
      <c r="C9012">
        <v>2781173</v>
      </c>
      <c r="D9012">
        <v>2780919</v>
      </c>
      <c r="E9012">
        <f t="shared" si="140"/>
        <v>-1</v>
      </c>
    </row>
    <row r="9013" spans="1:5" x14ac:dyDescent="0.25">
      <c r="A9013" s="1" t="s">
        <v>9013</v>
      </c>
      <c r="B9013">
        <v>154</v>
      </c>
      <c r="C9013">
        <v>2780856</v>
      </c>
      <c r="D9013">
        <v>2780395</v>
      </c>
      <c r="E9013">
        <f t="shared" si="140"/>
        <v>-1</v>
      </c>
    </row>
    <row r="9014" spans="1:5" x14ac:dyDescent="0.25">
      <c r="A9014" s="1" t="s">
        <v>9014</v>
      </c>
      <c r="B9014">
        <v>72</v>
      </c>
      <c r="C9014">
        <v>2780387</v>
      </c>
      <c r="D9014">
        <v>2780172</v>
      </c>
      <c r="E9014">
        <f t="shared" si="140"/>
        <v>-1</v>
      </c>
    </row>
    <row r="9015" spans="1:5" x14ac:dyDescent="0.25">
      <c r="A9015" s="1" t="s">
        <v>9015</v>
      </c>
      <c r="B9015">
        <v>80</v>
      </c>
      <c r="C9015">
        <v>2780148</v>
      </c>
      <c r="D9015">
        <v>2779909</v>
      </c>
      <c r="E9015">
        <f t="shared" si="140"/>
        <v>-1</v>
      </c>
    </row>
    <row r="9016" spans="1:5" x14ac:dyDescent="0.25">
      <c r="A9016" s="1" t="s">
        <v>9016</v>
      </c>
      <c r="B9016">
        <v>102</v>
      </c>
      <c r="C9016">
        <v>2780033</v>
      </c>
      <c r="D9016">
        <v>2779728</v>
      </c>
      <c r="E9016">
        <f t="shared" si="140"/>
        <v>-1</v>
      </c>
    </row>
    <row r="9017" spans="1:5" x14ac:dyDescent="0.25">
      <c r="A9017" s="1" t="s">
        <v>9017</v>
      </c>
      <c r="B9017">
        <v>65</v>
      </c>
      <c r="C9017">
        <v>2779833</v>
      </c>
      <c r="D9017">
        <v>2779639</v>
      </c>
      <c r="E9017">
        <f t="shared" si="140"/>
        <v>-1</v>
      </c>
    </row>
    <row r="9018" spans="1:5" x14ac:dyDescent="0.25">
      <c r="A9018" s="1" t="s">
        <v>9018</v>
      </c>
      <c r="B9018">
        <v>97</v>
      </c>
      <c r="C9018">
        <v>2779724</v>
      </c>
      <c r="D9018">
        <v>2779434</v>
      </c>
      <c r="E9018">
        <f t="shared" si="140"/>
        <v>-1</v>
      </c>
    </row>
    <row r="9019" spans="1:5" x14ac:dyDescent="0.25">
      <c r="A9019" s="1" t="s">
        <v>9019</v>
      </c>
      <c r="B9019">
        <v>72</v>
      </c>
      <c r="C9019">
        <v>2779259</v>
      </c>
      <c r="D9019">
        <v>2779044</v>
      </c>
      <c r="E9019">
        <f t="shared" si="140"/>
        <v>-1</v>
      </c>
    </row>
    <row r="9020" spans="1:5" x14ac:dyDescent="0.25">
      <c r="A9020" s="1" t="s">
        <v>9020</v>
      </c>
      <c r="B9020">
        <v>170</v>
      </c>
      <c r="C9020">
        <v>2779441</v>
      </c>
      <c r="D9020">
        <v>2778932</v>
      </c>
      <c r="E9020">
        <f t="shared" si="140"/>
        <v>-1</v>
      </c>
    </row>
    <row r="9021" spans="1:5" x14ac:dyDescent="0.25">
      <c r="A9021" s="1" t="s">
        <v>9021</v>
      </c>
      <c r="B9021">
        <v>72</v>
      </c>
      <c r="C9021">
        <v>2778625</v>
      </c>
      <c r="D9021">
        <v>2778410</v>
      </c>
      <c r="E9021">
        <f t="shared" si="140"/>
        <v>-1</v>
      </c>
    </row>
    <row r="9022" spans="1:5" x14ac:dyDescent="0.25">
      <c r="A9022" s="1" t="s">
        <v>9022</v>
      </c>
      <c r="B9022">
        <v>71</v>
      </c>
      <c r="C9022">
        <v>2778170</v>
      </c>
      <c r="D9022">
        <v>2777958</v>
      </c>
      <c r="E9022">
        <f t="shared" si="140"/>
        <v>-1</v>
      </c>
    </row>
    <row r="9023" spans="1:5" x14ac:dyDescent="0.25">
      <c r="A9023" s="1" t="s">
        <v>9023</v>
      </c>
      <c r="B9023">
        <v>101</v>
      </c>
      <c r="C9023">
        <v>2778141</v>
      </c>
      <c r="D9023">
        <v>2777839</v>
      </c>
      <c r="E9023">
        <f t="shared" si="140"/>
        <v>-1</v>
      </c>
    </row>
    <row r="9024" spans="1:5" x14ac:dyDescent="0.25">
      <c r="A9024" s="1" t="s">
        <v>9024</v>
      </c>
      <c r="B9024">
        <v>113</v>
      </c>
      <c r="C9024">
        <v>2777392</v>
      </c>
      <c r="D9024">
        <v>2777054</v>
      </c>
      <c r="E9024">
        <f t="shared" si="140"/>
        <v>-1</v>
      </c>
    </row>
    <row r="9025" spans="1:5" x14ac:dyDescent="0.25">
      <c r="A9025" s="1" t="s">
        <v>9025</v>
      </c>
      <c r="B9025">
        <v>78</v>
      </c>
      <c r="C9025">
        <v>2776889</v>
      </c>
      <c r="D9025">
        <v>2776656</v>
      </c>
      <c r="E9025">
        <f t="shared" si="140"/>
        <v>-1</v>
      </c>
    </row>
    <row r="9026" spans="1:5" x14ac:dyDescent="0.25">
      <c r="A9026" s="1" t="s">
        <v>9026</v>
      </c>
      <c r="B9026">
        <v>69</v>
      </c>
      <c r="C9026">
        <v>2776668</v>
      </c>
      <c r="D9026">
        <v>2776462</v>
      </c>
      <c r="E9026">
        <f t="shared" si="140"/>
        <v>-1</v>
      </c>
    </row>
    <row r="9027" spans="1:5" x14ac:dyDescent="0.25">
      <c r="A9027" s="1" t="s">
        <v>9027</v>
      </c>
      <c r="B9027">
        <v>73</v>
      </c>
      <c r="C9027">
        <v>2776583</v>
      </c>
      <c r="D9027">
        <v>2776365</v>
      </c>
      <c r="E9027">
        <f t="shared" ref="E9027:E9090" si="141">IF(D9027&gt; C9027,1,-1)</f>
        <v>-1</v>
      </c>
    </row>
    <row r="9028" spans="1:5" x14ac:dyDescent="0.25">
      <c r="A9028" s="1" t="s">
        <v>9028</v>
      </c>
      <c r="B9028">
        <v>140</v>
      </c>
      <c r="C9028">
        <v>2776750</v>
      </c>
      <c r="D9028">
        <v>2776331</v>
      </c>
      <c r="E9028">
        <f t="shared" si="141"/>
        <v>-1</v>
      </c>
    </row>
    <row r="9029" spans="1:5" x14ac:dyDescent="0.25">
      <c r="A9029" s="1" t="s">
        <v>9029</v>
      </c>
      <c r="B9029">
        <v>96</v>
      </c>
      <c r="C9029">
        <v>2775723</v>
      </c>
      <c r="D9029">
        <v>2775436</v>
      </c>
      <c r="E9029">
        <f t="shared" si="141"/>
        <v>-1</v>
      </c>
    </row>
    <row r="9030" spans="1:5" x14ac:dyDescent="0.25">
      <c r="A9030" s="1" t="s">
        <v>9030</v>
      </c>
      <c r="B9030">
        <v>83</v>
      </c>
      <c r="C9030">
        <v>2775634</v>
      </c>
      <c r="D9030">
        <v>2775386</v>
      </c>
      <c r="E9030">
        <f t="shared" si="141"/>
        <v>-1</v>
      </c>
    </row>
    <row r="9031" spans="1:5" x14ac:dyDescent="0.25">
      <c r="A9031" s="1" t="s">
        <v>9031</v>
      </c>
      <c r="B9031">
        <v>60</v>
      </c>
      <c r="C9031">
        <v>2775461</v>
      </c>
      <c r="D9031">
        <v>2775282</v>
      </c>
      <c r="E9031">
        <f t="shared" si="141"/>
        <v>-1</v>
      </c>
    </row>
    <row r="9032" spans="1:5" x14ac:dyDescent="0.25">
      <c r="A9032" s="1" t="s">
        <v>9032</v>
      </c>
      <c r="B9032">
        <v>70</v>
      </c>
      <c r="C9032">
        <v>2775432</v>
      </c>
      <c r="D9032">
        <v>2775223</v>
      </c>
      <c r="E9032">
        <f t="shared" si="141"/>
        <v>-1</v>
      </c>
    </row>
    <row r="9033" spans="1:5" x14ac:dyDescent="0.25">
      <c r="A9033" s="1" t="s">
        <v>9033</v>
      </c>
      <c r="B9033">
        <v>96</v>
      </c>
      <c r="C9033">
        <v>2774872</v>
      </c>
      <c r="D9033">
        <v>2774585</v>
      </c>
      <c r="E9033">
        <f t="shared" si="141"/>
        <v>-1</v>
      </c>
    </row>
    <row r="9034" spans="1:5" x14ac:dyDescent="0.25">
      <c r="A9034" s="1" t="s">
        <v>9034</v>
      </c>
      <c r="B9034">
        <v>146</v>
      </c>
      <c r="C9034">
        <v>2775014</v>
      </c>
      <c r="D9034">
        <v>2774577</v>
      </c>
      <c r="E9034">
        <f t="shared" si="141"/>
        <v>-1</v>
      </c>
    </row>
    <row r="9035" spans="1:5" x14ac:dyDescent="0.25">
      <c r="A9035" s="1" t="s">
        <v>9035</v>
      </c>
      <c r="B9035">
        <v>69</v>
      </c>
      <c r="C9035">
        <v>2774505</v>
      </c>
      <c r="D9035">
        <v>2774299</v>
      </c>
      <c r="E9035">
        <f t="shared" si="141"/>
        <v>-1</v>
      </c>
    </row>
    <row r="9036" spans="1:5" x14ac:dyDescent="0.25">
      <c r="A9036" s="1" t="s">
        <v>9036</v>
      </c>
      <c r="B9036">
        <v>85</v>
      </c>
      <c r="C9036">
        <v>2774271</v>
      </c>
      <c r="D9036">
        <v>2774017</v>
      </c>
      <c r="E9036">
        <f t="shared" si="141"/>
        <v>-1</v>
      </c>
    </row>
    <row r="9037" spans="1:5" x14ac:dyDescent="0.25">
      <c r="A9037" s="1" t="s">
        <v>9037</v>
      </c>
      <c r="B9037">
        <v>114</v>
      </c>
      <c r="C9037">
        <v>2774225</v>
      </c>
      <c r="D9037">
        <v>2773884</v>
      </c>
      <c r="E9037">
        <f t="shared" si="141"/>
        <v>-1</v>
      </c>
    </row>
    <row r="9038" spans="1:5" x14ac:dyDescent="0.25">
      <c r="A9038" s="1" t="s">
        <v>9038</v>
      </c>
      <c r="B9038">
        <v>64</v>
      </c>
      <c r="C9038">
        <v>2773986</v>
      </c>
      <c r="D9038">
        <v>2773795</v>
      </c>
      <c r="E9038">
        <f t="shared" si="141"/>
        <v>-1</v>
      </c>
    </row>
    <row r="9039" spans="1:5" x14ac:dyDescent="0.25">
      <c r="A9039" s="1" t="s">
        <v>9039</v>
      </c>
      <c r="B9039">
        <v>96</v>
      </c>
      <c r="C9039">
        <v>2773880</v>
      </c>
      <c r="D9039">
        <v>2773593</v>
      </c>
      <c r="E9039">
        <f t="shared" si="141"/>
        <v>-1</v>
      </c>
    </row>
    <row r="9040" spans="1:5" x14ac:dyDescent="0.25">
      <c r="A9040" s="1" t="s">
        <v>9040</v>
      </c>
      <c r="B9040">
        <v>79</v>
      </c>
      <c r="C9040">
        <v>2773515</v>
      </c>
      <c r="D9040">
        <v>2773279</v>
      </c>
      <c r="E9040">
        <f t="shared" si="141"/>
        <v>-1</v>
      </c>
    </row>
    <row r="9041" spans="1:5" x14ac:dyDescent="0.25">
      <c r="A9041" s="1" t="s">
        <v>9041</v>
      </c>
      <c r="B9041">
        <v>221</v>
      </c>
      <c r="C9041">
        <v>2773684</v>
      </c>
      <c r="D9041">
        <v>2773022</v>
      </c>
      <c r="E9041">
        <f t="shared" si="141"/>
        <v>-1</v>
      </c>
    </row>
    <row r="9042" spans="1:5" x14ac:dyDescent="0.25">
      <c r="A9042" s="1" t="s">
        <v>9042</v>
      </c>
      <c r="B9042">
        <v>62</v>
      </c>
      <c r="C9042">
        <v>2772589</v>
      </c>
      <c r="D9042">
        <v>2772404</v>
      </c>
      <c r="E9042">
        <f t="shared" si="141"/>
        <v>-1</v>
      </c>
    </row>
    <row r="9043" spans="1:5" x14ac:dyDescent="0.25">
      <c r="A9043" s="1" t="s">
        <v>9043</v>
      </c>
      <c r="B9043">
        <v>362</v>
      </c>
      <c r="C9043">
        <v>2772882</v>
      </c>
      <c r="D9043">
        <v>2771797</v>
      </c>
      <c r="E9043">
        <f t="shared" si="141"/>
        <v>-1</v>
      </c>
    </row>
    <row r="9044" spans="1:5" x14ac:dyDescent="0.25">
      <c r="A9044" s="1" t="s">
        <v>9044</v>
      </c>
      <c r="B9044">
        <v>130</v>
      </c>
      <c r="C9044">
        <v>2771793</v>
      </c>
      <c r="D9044">
        <v>2771404</v>
      </c>
      <c r="E9044">
        <f t="shared" si="141"/>
        <v>-1</v>
      </c>
    </row>
    <row r="9045" spans="1:5" x14ac:dyDescent="0.25">
      <c r="A9045" s="1" t="s">
        <v>9045</v>
      </c>
      <c r="B9045">
        <v>69</v>
      </c>
      <c r="C9045">
        <v>2771482</v>
      </c>
      <c r="D9045">
        <v>2771276</v>
      </c>
      <c r="E9045">
        <f t="shared" si="141"/>
        <v>-1</v>
      </c>
    </row>
    <row r="9046" spans="1:5" x14ac:dyDescent="0.25">
      <c r="A9046" s="1" t="s">
        <v>9046</v>
      </c>
      <c r="B9046">
        <v>63</v>
      </c>
      <c r="C9046">
        <v>2771292</v>
      </c>
      <c r="D9046">
        <v>2771104</v>
      </c>
      <c r="E9046">
        <f t="shared" si="141"/>
        <v>-1</v>
      </c>
    </row>
    <row r="9047" spans="1:5" x14ac:dyDescent="0.25">
      <c r="A9047" s="1" t="s">
        <v>9047</v>
      </c>
      <c r="B9047">
        <v>131</v>
      </c>
      <c r="C9047">
        <v>2771074</v>
      </c>
      <c r="D9047">
        <v>2770682</v>
      </c>
      <c r="E9047">
        <f t="shared" si="141"/>
        <v>-1</v>
      </c>
    </row>
    <row r="9048" spans="1:5" x14ac:dyDescent="0.25">
      <c r="A9048" s="1" t="s">
        <v>9048</v>
      </c>
      <c r="B9048">
        <v>149</v>
      </c>
      <c r="C9048">
        <v>2771033</v>
      </c>
      <c r="D9048">
        <v>2770587</v>
      </c>
      <c r="E9048">
        <f t="shared" si="141"/>
        <v>-1</v>
      </c>
    </row>
    <row r="9049" spans="1:5" x14ac:dyDescent="0.25">
      <c r="A9049" s="1" t="s">
        <v>9049</v>
      </c>
      <c r="B9049">
        <v>60</v>
      </c>
      <c r="C9049">
        <v>2770445</v>
      </c>
      <c r="D9049">
        <v>2770266</v>
      </c>
      <c r="E9049">
        <f t="shared" si="141"/>
        <v>-1</v>
      </c>
    </row>
    <row r="9050" spans="1:5" x14ac:dyDescent="0.25">
      <c r="A9050" s="1" t="s">
        <v>9050</v>
      </c>
      <c r="B9050">
        <v>212</v>
      </c>
      <c r="C9050">
        <v>2770678</v>
      </c>
      <c r="D9050">
        <v>2770043</v>
      </c>
      <c r="E9050">
        <f t="shared" si="141"/>
        <v>-1</v>
      </c>
    </row>
    <row r="9051" spans="1:5" x14ac:dyDescent="0.25">
      <c r="A9051" s="1" t="s">
        <v>9051</v>
      </c>
      <c r="B9051">
        <v>61</v>
      </c>
      <c r="C9051">
        <v>2770043</v>
      </c>
      <c r="D9051">
        <v>2769861</v>
      </c>
      <c r="E9051">
        <f t="shared" si="141"/>
        <v>-1</v>
      </c>
    </row>
    <row r="9052" spans="1:5" x14ac:dyDescent="0.25">
      <c r="A9052" s="1" t="s">
        <v>9052</v>
      </c>
      <c r="B9052">
        <v>99</v>
      </c>
      <c r="C9052">
        <v>2769701</v>
      </c>
      <c r="D9052">
        <v>2769405</v>
      </c>
      <c r="E9052">
        <f t="shared" si="141"/>
        <v>-1</v>
      </c>
    </row>
    <row r="9053" spans="1:5" x14ac:dyDescent="0.25">
      <c r="A9053" s="1" t="s">
        <v>9053</v>
      </c>
      <c r="B9053">
        <v>67</v>
      </c>
      <c r="C9053">
        <v>2769495</v>
      </c>
      <c r="D9053">
        <v>2769295</v>
      </c>
      <c r="E9053">
        <f t="shared" si="141"/>
        <v>-1</v>
      </c>
    </row>
    <row r="9054" spans="1:5" x14ac:dyDescent="0.25">
      <c r="A9054" s="1" t="s">
        <v>9054</v>
      </c>
      <c r="B9054">
        <v>92</v>
      </c>
      <c r="C9054">
        <v>2769401</v>
      </c>
      <c r="D9054">
        <v>2769126</v>
      </c>
      <c r="E9054">
        <f t="shared" si="141"/>
        <v>-1</v>
      </c>
    </row>
    <row r="9055" spans="1:5" x14ac:dyDescent="0.25">
      <c r="A9055" s="1" t="s">
        <v>9055</v>
      </c>
      <c r="B9055">
        <v>62</v>
      </c>
      <c r="C9055">
        <v>2769286</v>
      </c>
      <c r="D9055">
        <v>2769101</v>
      </c>
      <c r="E9055">
        <f t="shared" si="141"/>
        <v>-1</v>
      </c>
    </row>
    <row r="9056" spans="1:5" x14ac:dyDescent="0.25">
      <c r="A9056" s="1" t="s">
        <v>9056</v>
      </c>
      <c r="B9056">
        <v>63</v>
      </c>
      <c r="C9056">
        <v>2768765</v>
      </c>
      <c r="D9056">
        <v>2768577</v>
      </c>
      <c r="E9056">
        <f t="shared" si="141"/>
        <v>-1</v>
      </c>
    </row>
    <row r="9057" spans="1:5" x14ac:dyDescent="0.25">
      <c r="A9057" s="1" t="s">
        <v>9057</v>
      </c>
      <c r="B9057">
        <v>62</v>
      </c>
      <c r="C9057">
        <v>2768383</v>
      </c>
      <c r="D9057">
        <v>2768198</v>
      </c>
      <c r="E9057">
        <f t="shared" si="141"/>
        <v>-1</v>
      </c>
    </row>
    <row r="9058" spans="1:5" x14ac:dyDescent="0.25">
      <c r="A9058" s="1" t="s">
        <v>9058</v>
      </c>
      <c r="B9058">
        <v>64</v>
      </c>
      <c r="C9058">
        <v>2767957</v>
      </c>
      <c r="D9058">
        <v>2767766</v>
      </c>
      <c r="E9058">
        <f t="shared" si="141"/>
        <v>-1</v>
      </c>
    </row>
    <row r="9059" spans="1:5" x14ac:dyDescent="0.25">
      <c r="A9059" s="1" t="s">
        <v>9059</v>
      </c>
      <c r="B9059">
        <v>60</v>
      </c>
      <c r="C9059">
        <v>2767357</v>
      </c>
      <c r="D9059">
        <v>2767178</v>
      </c>
      <c r="E9059">
        <f t="shared" si="141"/>
        <v>-1</v>
      </c>
    </row>
    <row r="9060" spans="1:5" x14ac:dyDescent="0.25">
      <c r="A9060" s="1" t="s">
        <v>9060</v>
      </c>
      <c r="B9060">
        <v>450</v>
      </c>
      <c r="C9060">
        <v>2768427</v>
      </c>
      <c r="D9060">
        <v>2767078</v>
      </c>
      <c r="E9060">
        <f t="shared" si="141"/>
        <v>-1</v>
      </c>
    </row>
    <row r="9061" spans="1:5" x14ac:dyDescent="0.25">
      <c r="A9061" s="1" t="s">
        <v>9061</v>
      </c>
      <c r="B9061">
        <v>550</v>
      </c>
      <c r="C9061">
        <v>2767142</v>
      </c>
      <c r="D9061">
        <v>2765493</v>
      </c>
      <c r="E9061">
        <f t="shared" si="141"/>
        <v>-1</v>
      </c>
    </row>
    <row r="9062" spans="1:5" x14ac:dyDescent="0.25">
      <c r="A9062" s="1" t="s">
        <v>9062</v>
      </c>
      <c r="B9062">
        <v>90</v>
      </c>
      <c r="C9062">
        <v>2765403</v>
      </c>
      <c r="D9062">
        <v>2765134</v>
      </c>
      <c r="E9062">
        <f t="shared" si="141"/>
        <v>-1</v>
      </c>
    </row>
    <row r="9063" spans="1:5" x14ac:dyDescent="0.25">
      <c r="A9063" s="1" t="s">
        <v>9063</v>
      </c>
      <c r="B9063">
        <v>76</v>
      </c>
      <c r="C9063">
        <v>2765141</v>
      </c>
      <c r="D9063">
        <v>2764914</v>
      </c>
      <c r="E9063">
        <f t="shared" si="141"/>
        <v>-1</v>
      </c>
    </row>
    <row r="9064" spans="1:5" x14ac:dyDescent="0.25">
      <c r="A9064" s="1" t="s">
        <v>9064</v>
      </c>
      <c r="B9064">
        <v>63</v>
      </c>
      <c r="C9064">
        <v>2764910</v>
      </c>
      <c r="D9064">
        <v>2764722</v>
      </c>
      <c r="E9064">
        <f t="shared" si="141"/>
        <v>-1</v>
      </c>
    </row>
    <row r="9065" spans="1:5" x14ac:dyDescent="0.25">
      <c r="A9065" s="1" t="s">
        <v>9065</v>
      </c>
      <c r="B9065">
        <v>61</v>
      </c>
      <c r="C9065">
        <v>2764667</v>
      </c>
      <c r="D9065">
        <v>2764485</v>
      </c>
      <c r="E9065">
        <f t="shared" si="141"/>
        <v>-1</v>
      </c>
    </row>
    <row r="9066" spans="1:5" x14ac:dyDescent="0.25">
      <c r="A9066" s="1" t="s">
        <v>9066</v>
      </c>
      <c r="B9066">
        <v>65</v>
      </c>
      <c r="C9066">
        <v>2764572</v>
      </c>
      <c r="D9066">
        <v>2764378</v>
      </c>
      <c r="E9066">
        <f t="shared" si="141"/>
        <v>-1</v>
      </c>
    </row>
    <row r="9067" spans="1:5" x14ac:dyDescent="0.25">
      <c r="A9067" s="1" t="s">
        <v>9067</v>
      </c>
      <c r="B9067">
        <v>101</v>
      </c>
      <c r="C9067">
        <v>2763781</v>
      </c>
      <c r="D9067">
        <v>2763479</v>
      </c>
      <c r="E9067">
        <f t="shared" si="141"/>
        <v>-1</v>
      </c>
    </row>
    <row r="9068" spans="1:5" x14ac:dyDescent="0.25">
      <c r="A9068" s="1" t="s">
        <v>9068</v>
      </c>
      <c r="B9068">
        <v>130</v>
      </c>
      <c r="C9068">
        <v>2763818</v>
      </c>
      <c r="D9068">
        <v>2763429</v>
      </c>
      <c r="E9068">
        <f t="shared" si="141"/>
        <v>-1</v>
      </c>
    </row>
    <row r="9069" spans="1:5" x14ac:dyDescent="0.25">
      <c r="A9069" s="1" t="s">
        <v>9069</v>
      </c>
      <c r="B9069">
        <v>67</v>
      </c>
      <c r="C9069">
        <v>2763259</v>
      </c>
      <c r="D9069">
        <v>2763059</v>
      </c>
      <c r="E9069">
        <f t="shared" si="141"/>
        <v>-1</v>
      </c>
    </row>
    <row r="9070" spans="1:5" x14ac:dyDescent="0.25">
      <c r="A9070" s="1" t="s">
        <v>9070</v>
      </c>
      <c r="B9070">
        <v>150</v>
      </c>
      <c r="C9070">
        <v>2763419</v>
      </c>
      <c r="D9070">
        <v>2762970</v>
      </c>
      <c r="E9070">
        <f t="shared" si="141"/>
        <v>-1</v>
      </c>
    </row>
    <row r="9071" spans="1:5" x14ac:dyDescent="0.25">
      <c r="A9071" s="1" t="s">
        <v>9071</v>
      </c>
      <c r="B9071">
        <v>97</v>
      </c>
      <c r="C9071">
        <v>2762985</v>
      </c>
      <c r="D9071">
        <v>2762695</v>
      </c>
      <c r="E9071">
        <f t="shared" si="141"/>
        <v>-1</v>
      </c>
    </row>
    <row r="9072" spans="1:5" x14ac:dyDescent="0.25">
      <c r="A9072" s="1" t="s">
        <v>9072</v>
      </c>
      <c r="B9072">
        <v>132</v>
      </c>
      <c r="C9072">
        <v>2763034</v>
      </c>
      <c r="D9072">
        <v>2762639</v>
      </c>
      <c r="E9072">
        <f t="shared" si="141"/>
        <v>-1</v>
      </c>
    </row>
    <row r="9073" spans="1:5" x14ac:dyDescent="0.25">
      <c r="A9073" s="1" t="s">
        <v>9073</v>
      </c>
      <c r="B9073">
        <v>107</v>
      </c>
      <c r="C9073">
        <v>2762325</v>
      </c>
      <c r="D9073">
        <v>2762005</v>
      </c>
      <c r="E9073">
        <f t="shared" si="141"/>
        <v>-1</v>
      </c>
    </row>
    <row r="9074" spans="1:5" x14ac:dyDescent="0.25">
      <c r="A9074" s="1" t="s">
        <v>9074</v>
      </c>
      <c r="B9074">
        <v>109</v>
      </c>
      <c r="C9074">
        <v>2761838</v>
      </c>
      <c r="D9074">
        <v>2761512</v>
      </c>
      <c r="E9074">
        <f t="shared" si="141"/>
        <v>-1</v>
      </c>
    </row>
    <row r="9075" spans="1:5" x14ac:dyDescent="0.25">
      <c r="A9075" s="1" t="s">
        <v>9075</v>
      </c>
      <c r="B9075">
        <v>185</v>
      </c>
      <c r="C9075">
        <v>2761854</v>
      </c>
      <c r="D9075">
        <v>2761300</v>
      </c>
      <c r="E9075">
        <f t="shared" si="141"/>
        <v>-1</v>
      </c>
    </row>
    <row r="9076" spans="1:5" x14ac:dyDescent="0.25">
      <c r="A9076" s="1" t="s">
        <v>9076</v>
      </c>
      <c r="B9076">
        <v>61</v>
      </c>
      <c r="C9076">
        <v>2761339</v>
      </c>
      <c r="D9076">
        <v>2761157</v>
      </c>
      <c r="E9076">
        <f t="shared" si="141"/>
        <v>-1</v>
      </c>
    </row>
    <row r="9077" spans="1:5" x14ac:dyDescent="0.25">
      <c r="A9077" s="1" t="s">
        <v>9077</v>
      </c>
      <c r="B9077">
        <v>66</v>
      </c>
      <c r="C9077">
        <v>2761328</v>
      </c>
      <c r="D9077">
        <v>2761131</v>
      </c>
      <c r="E9077">
        <f t="shared" si="141"/>
        <v>-1</v>
      </c>
    </row>
    <row r="9078" spans="1:5" x14ac:dyDescent="0.25">
      <c r="A9078" s="1" t="s">
        <v>9078</v>
      </c>
      <c r="B9078">
        <v>156</v>
      </c>
      <c r="C9078">
        <v>2761153</v>
      </c>
      <c r="D9078">
        <v>2760686</v>
      </c>
      <c r="E9078">
        <f t="shared" si="141"/>
        <v>-1</v>
      </c>
    </row>
    <row r="9079" spans="1:5" x14ac:dyDescent="0.25">
      <c r="A9079" s="1" t="s">
        <v>9079</v>
      </c>
      <c r="B9079">
        <v>77</v>
      </c>
      <c r="C9079">
        <v>2760682</v>
      </c>
      <c r="D9079">
        <v>2760452</v>
      </c>
      <c r="E9079">
        <f t="shared" si="141"/>
        <v>-1</v>
      </c>
    </row>
    <row r="9080" spans="1:5" x14ac:dyDescent="0.25">
      <c r="A9080" s="1" t="s">
        <v>9080</v>
      </c>
      <c r="B9080">
        <v>232</v>
      </c>
      <c r="C9080">
        <v>2760448</v>
      </c>
      <c r="D9080">
        <v>2759753</v>
      </c>
      <c r="E9080">
        <f t="shared" si="141"/>
        <v>-1</v>
      </c>
    </row>
    <row r="9081" spans="1:5" x14ac:dyDescent="0.25">
      <c r="A9081" s="1" t="s">
        <v>9081</v>
      </c>
      <c r="B9081">
        <v>65</v>
      </c>
      <c r="C9081">
        <v>2759853</v>
      </c>
      <c r="D9081">
        <v>2759659</v>
      </c>
      <c r="E9081">
        <f t="shared" si="141"/>
        <v>-1</v>
      </c>
    </row>
    <row r="9082" spans="1:5" x14ac:dyDescent="0.25">
      <c r="A9082" s="1" t="s">
        <v>9082</v>
      </c>
      <c r="B9082">
        <v>110</v>
      </c>
      <c r="C9082">
        <v>2759662</v>
      </c>
      <c r="D9082">
        <v>2759333</v>
      </c>
      <c r="E9082">
        <f t="shared" si="141"/>
        <v>-1</v>
      </c>
    </row>
    <row r="9083" spans="1:5" x14ac:dyDescent="0.25">
      <c r="A9083" s="1" t="s">
        <v>9083</v>
      </c>
      <c r="B9083">
        <v>139</v>
      </c>
      <c r="C9083">
        <v>2759272</v>
      </c>
      <c r="D9083">
        <v>2758856</v>
      </c>
      <c r="E9083">
        <f t="shared" si="141"/>
        <v>-1</v>
      </c>
    </row>
    <row r="9084" spans="1:5" x14ac:dyDescent="0.25">
      <c r="A9084" s="1" t="s">
        <v>9084</v>
      </c>
      <c r="B9084">
        <v>231</v>
      </c>
      <c r="C9084">
        <v>2758852</v>
      </c>
      <c r="D9084">
        <v>2758160</v>
      </c>
      <c r="E9084">
        <f t="shared" si="141"/>
        <v>-1</v>
      </c>
    </row>
    <row r="9085" spans="1:5" x14ac:dyDescent="0.25">
      <c r="A9085" s="1" t="s">
        <v>9085</v>
      </c>
      <c r="B9085">
        <v>60</v>
      </c>
      <c r="C9085">
        <v>2757524</v>
      </c>
      <c r="D9085">
        <v>2757345</v>
      </c>
      <c r="E9085">
        <f t="shared" si="141"/>
        <v>-1</v>
      </c>
    </row>
    <row r="9086" spans="1:5" x14ac:dyDescent="0.25">
      <c r="A9086" s="1" t="s">
        <v>9086</v>
      </c>
      <c r="B9086">
        <v>591</v>
      </c>
      <c r="C9086">
        <v>2757855</v>
      </c>
      <c r="D9086">
        <v>2756083</v>
      </c>
      <c r="E9086">
        <f t="shared" si="141"/>
        <v>-1</v>
      </c>
    </row>
    <row r="9087" spans="1:5" x14ac:dyDescent="0.25">
      <c r="A9087" s="1" t="s">
        <v>9087</v>
      </c>
      <c r="B9087">
        <v>93</v>
      </c>
      <c r="C9087">
        <v>2755800</v>
      </c>
      <c r="D9087">
        <v>2755522</v>
      </c>
      <c r="E9087">
        <f t="shared" si="141"/>
        <v>-1</v>
      </c>
    </row>
    <row r="9088" spans="1:5" x14ac:dyDescent="0.25">
      <c r="A9088" s="1" t="s">
        <v>9088</v>
      </c>
      <c r="B9088">
        <v>192</v>
      </c>
      <c r="C9088">
        <v>2755945</v>
      </c>
      <c r="D9088">
        <v>2755370</v>
      </c>
      <c r="E9088">
        <f t="shared" si="141"/>
        <v>-1</v>
      </c>
    </row>
    <row r="9089" spans="1:5" x14ac:dyDescent="0.25">
      <c r="A9089" s="1" t="s">
        <v>9089</v>
      </c>
      <c r="B9089">
        <v>625</v>
      </c>
      <c r="C9089">
        <v>2755355</v>
      </c>
      <c r="D9089">
        <v>2753481</v>
      </c>
      <c r="E9089">
        <f t="shared" si="141"/>
        <v>-1</v>
      </c>
    </row>
    <row r="9090" spans="1:5" x14ac:dyDescent="0.25">
      <c r="A9090" s="1" t="s">
        <v>9090</v>
      </c>
      <c r="B9090">
        <v>60</v>
      </c>
      <c r="C9090">
        <v>2753604</v>
      </c>
      <c r="D9090">
        <v>2753425</v>
      </c>
      <c r="E9090">
        <f t="shared" si="141"/>
        <v>-1</v>
      </c>
    </row>
    <row r="9091" spans="1:5" x14ac:dyDescent="0.25">
      <c r="A9091" s="1" t="s">
        <v>9091</v>
      </c>
      <c r="B9091">
        <v>88</v>
      </c>
      <c r="C9091">
        <v>2753477</v>
      </c>
      <c r="D9091">
        <v>2753214</v>
      </c>
      <c r="E9091">
        <f t="shared" ref="E9091:E9154" si="142">IF(D9091&gt; C9091,1,-1)</f>
        <v>-1</v>
      </c>
    </row>
    <row r="9092" spans="1:5" x14ac:dyDescent="0.25">
      <c r="A9092" s="1" t="s">
        <v>9092</v>
      </c>
      <c r="B9092">
        <v>92</v>
      </c>
      <c r="C9092">
        <v>2753374</v>
      </c>
      <c r="D9092">
        <v>2753099</v>
      </c>
      <c r="E9092">
        <f t="shared" si="142"/>
        <v>-1</v>
      </c>
    </row>
    <row r="9093" spans="1:5" x14ac:dyDescent="0.25">
      <c r="A9093" s="1" t="s">
        <v>9093</v>
      </c>
      <c r="B9093">
        <v>94</v>
      </c>
      <c r="C9093">
        <v>2753095</v>
      </c>
      <c r="D9093">
        <v>2752814</v>
      </c>
      <c r="E9093">
        <f t="shared" si="142"/>
        <v>-1</v>
      </c>
    </row>
    <row r="9094" spans="1:5" x14ac:dyDescent="0.25">
      <c r="A9094" s="1" t="s">
        <v>9094</v>
      </c>
      <c r="B9094">
        <v>113</v>
      </c>
      <c r="C9094">
        <v>2752829</v>
      </c>
      <c r="D9094">
        <v>2752491</v>
      </c>
      <c r="E9094">
        <f t="shared" si="142"/>
        <v>-1</v>
      </c>
    </row>
    <row r="9095" spans="1:5" x14ac:dyDescent="0.25">
      <c r="A9095" s="1" t="s">
        <v>9095</v>
      </c>
      <c r="B9095">
        <v>70</v>
      </c>
      <c r="C9095">
        <v>2752570</v>
      </c>
      <c r="D9095">
        <v>2752361</v>
      </c>
      <c r="E9095">
        <f t="shared" si="142"/>
        <v>-1</v>
      </c>
    </row>
    <row r="9096" spans="1:5" x14ac:dyDescent="0.25">
      <c r="A9096" s="1" t="s">
        <v>9096</v>
      </c>
      <c r="B9096">
        <v>78</v>
      </c>
      <c r="C9096">
        <v>2752107</v>
      </c>
      <c r="D9096">
        <v>2751874</v>
      </c>
      <c r="E9096">
        <f t="shared" si="142"/>
        <v>-1</v>
      </c>
    </row>
    <row r="9097" spans="1:5" x14ac:dyDescent="0.25">
      <c r="A9097" s="1" t="s">
        <v>9097</v>
      </c>
      <c r="B9097">
        <v>70</v>
      </c>
      <c r="C9097">
        <v>2751947</v>
      </c>
      <c r="D9097">
        <v>2751738</v>
      </c>
      <c r="E9097">
        <f t="shared" si="142"/>
        <v>-1</v>
      </c>
    </row>
    <row r="9098" spans="1:5" x14ac:dyDescent="0.25">
      <c r="A9098" s="1" t="s">
        <v>9098</v>
      </c>
      <c r="B9098">
        <v>92</v>
      </c>
      <c r="C9098">
        <v>2751719</v>
      </c>
      <c r="D9098">
        <v>2751444</v>
      </c>
      <c r="E9098">
        <f t="shared" si="142"/>
        <v>-1</v>
      </c>
    </row>
    <row r="9099" spans="1:5" x14ac:dyDescent="0.25">
      <c r="A9099" s="1" t="s">
        <v>9099</v>
      </c>
      <c r="B9099">
        <v>136</v>
      </c>
      <c r="C9099">
        <v>2751744</v>
      </c>
      <c r="D9099">
        <v>2751337</v>
      </c>
      <c r="E9099">
        <f t="shared" si="142"/>
        <v>-1</v>
      </c>
    </row>
    <row r="9100" spans="1:5" x14ac:dyDescent="0.25">
      <c r="A9100" s="1" t="s">
        <v>9100</v>
      </c>
      <c r="B9100">
        <v>64</v>
      </c>
      <c r="C9100">
        <v>2751440</v>
      </c>
      <c r="D9100">
        <v>2751249</v>
      </c>
      <c r="E9100">
        <f t="shared" si="142"/>
        <v>-1</v>
      </c>
    </row>
    <row r="9101" spans="1:5" x14ac:dyDescent="0.25">
      <c r="A9101" s="1" t="s">
        <v>9101</v>
      </c>
      <c r="B9101">
        <v>203</v>
      </c>
      <c r="C9101">
        <v>2750885</v>
      </c>
      <c r="D9101">
        <v>2750277</v>
      </c>
      <c r="E9101">
        <f t="shared" si="142"/>
        <v>-1</v>
      </c>
    </row>
    <row r="9102" spans="1:5" x14ac:dyDescent="0.25">
      <c r="A9102" s="1" t="s">
        <v>9102</v>
      </c>
      <c r="B9102">
        <v>64</v>
      </c>
      <c r="C9102">
        <v>2749949</v>
      </c>
      <c r="D9102">
        <v>2749758</v>
      </c>
      <c r="E9102">
        <f t="shared" si="142"/>
        <v>-1</v>
      </c>
    </row>
    <row r="9103" spans="1:5" x14ac:dyDescent="0.25">
      <c r="A9103" s="1" t="s">
        <v>9103</v>
      </c>
      <c r="B9103">
        <v>90</v>
      </c>
      <c r="C9103">
        <v>2748449</v>
      </c>
      <c r="D9103">
        <v>2748180</v>
      </c>
      <c r="E9103">
        <f t="shared" si="142"/>
        <v>-1</v>
      </c>
    </row>
    <row r="9104" spans="1:5" x14ac:dyDescent="0.25">
      <c r="A9104" s="1" t="s">
        <v>9104</v>
      </c>
      <c r="B9104">
        <v>82</v>
      </c>
      <c r="C9104">
        <v>2747914</v>
      </c>
      <c r="D9104">
        <v>2747669</v>
      </c>
      <c r="E9104">
        <f t="shared" si="142"/>
        <v>-1</v>
      </c>
    </row>
    <row r="9105" spans="1:5" x14ac:dyDescent="0.25">
      <c r="A9105" s="1" t="s">
        <v>9105</v>
      </c>
      <c r="B9105">
        <v>71</v>
      </c>
      <c r="C9105">
        <v>2747369</v>
      </c>
      <c r="D9105">
        <v>2747157</v>
      </c>
      <c r="E9105">
        <f t="shared" si="142"/>
        <v>-1</v>
      </c>
    </row>
    <row r="9106" spans="1:5" x14ac:dyDescent="0.25">
      <c r="A9106" s="1" t="s">
        <v>9106</v>
      </c>
      <c r="B9106">
        <v>66</v>
      </c>
      <c r="C9106">
        <v>2747254</v>
      </c>
      <c r="D9106">
        <v>2747057</v>
      </c>
      <c r="E9106">
        <f t="shared" si="142"/>
        <v>-1</v>
      </c>
    </row>
    <row r="9107" spans="1:5" x14ac:dyDescent="0.25">
      <c r="A9107" s="1" t="s">
        <v>9107</v>
      </c>
      <c r="B9107">
        <v>169</v>
      </c>
      <c r="C9107">
        <v>2747076</v>
      </c>
      <c r="D9107">
        <v>2746570</v>
      </c>
      <c r="E9107">
        <f t="shared" si="142"/>
        <v>-1</v>
      </c>
    </row>
    <row r="9108" spans="1:5" x14ac:dyDescent="0.25">
      <c r="A9108" s="1" t="s">
        <v>9108</v>
      </c>
      <c r="B9108">
        <v>365</v>
      </c>
      <c r="C9108">
        <v>2746645</v>
      </c>
      <c r="D9108">
        <v>2745551</v>
      </c>
      <c r="E9108">
        <f t="shared" si="142"/>
        <v>-1</v>
      </c>
    </row>
    <row r="9109" spans="1:5" x14ac:dyDescent="0.25">
      <c r="A9109" s="1" t="s">
        <v>9109</v>
      </c>
      <c r="B9109">
        <v>166</v>
      </c>
      <c r="C9109">
        <v>2745486</v>
      </c>
      <c r="D9109">
        <v>2744989</v>
      </c>
      <c r="E9109">
        <f t="shared" si="142"/>
        <v>-1</v>
      </c>
    </row>
    <row r="9110" spans="1:5" x14ac:dyDescent="0.25">
      <c r="A9110" s="1" t="s">
        <v>9110</v>
      </c>
      <c r="B9110">
        <v>70</v>
      </c>
      <c r="C9110">
        <v>2744590</v>
      </c>
      <c r="D9110">
        <v>2744381</v>
      </c>
      <c r="E9110">
        <f t="shared" si="142"/>
        <v>-1</v>
      </c>
    </row>
    <row r="9111" spans="1:5" x14ac:dyDescent="0.25">
      <c r="A9111" s="1" t="s">
        <v>9111</v>
      </c>
      <c r="B9111">
        <v>150</v>
      </c>
      <c r="C9111">
        <v>2744331</v>
      </c>
      <c r="D9111">
        <v>2743882</v>
      </c>
      <c r="E9111">
        <f t="shared" si="142"/>
        <v>-1</v>
      </c>
    </row>
    <row r="9112" spans="1:5" x14ac:dyDescent="0.25">
      <c r="A9112" s="1" t="s">
        <v>9112</v>
      </c>
      <c r="B9112">
        <v>60</v>
      </c>
      <c r="C9112">
        <v>2743749</v>
      </c>
      <c r="D9112">
        <v>2743570</v>
      </c>
      <c r="E9112">
        <f t="shared" si="142"/>
        <v>-1</v>
      </c>
    </row>
    <row r="9113" spans="1:5" x14ac:dyDescent="0.25">
      <c r="A9113" s="1" t="s">
        <v>9113</v>
      </c>
      <c r="B9113">
        <v>72</v>
      </c>
      <c r="C9113">
        <v>2743753</v>
      </c>
      <c r="D9113">
        <v>2743538</v>
      </c>
      <c r="E9113">
        <f t="shared" si="142"/>
        <v>-1</v>
      </c>
    </row>
    <row r="9114" spans="1:5" x14ac:dyDescent="0.25">
      <c r="A9114" s="1" t="s">
        <v>9114</v>
      </c>
      <c r="B9114">
        <v>153</v>
      </c>
      <c r="C9114">
        <v>2743256</v>
      </c>
      <c r="D9114">
        <v>2742798</v>
      </c>
      <c r="E9114">
        <f t="shared" si="142"/>
        <v>-1</v>
      </c>
    </row>
    <row r="9115" spans="1:5" x14ac:dyDescent="0.25">
      <c r="A9115" s="1" t="s">
        <v>9115</v>
      </c>
      <c r="B9115">
        <v>78</v>
      </c>
      <c r="C9115">
        <v>2742915</v>
      </c>
      <c r="D9115">
        <v>2742682</v>
      </c>
      <c r="E9115">
        <f t="shared" si="142"/>
        <v>-1</v>
      </c>
    </row>
    <row r="9116" spans="1:5" x14ac:dyDescent="0.25">
      <c r="A9116" s="1" t="s">
        <v>9116</v>
      </c>
      <c r="B9116">
        <v>176</v>
      </c>
      <c r="C9116">
        <v>2743150</v>
      </c>
      <c r="D9116">
        <v>2742623</v>
      </c>
      <c r="E9116">
        <f t="shared" si="142"/>
        <v>-1</v>
      </c>
    </row>
    <row r="9117" spans="1:5" x14ac:dyDescent="0.25">
      <c r="A9117" s="1" t="s">
        <v>9117</v>
      </c>
      <c r="B9117">
        <v>68</v>
      </c>
      <c r="C9117">
        <v>2742678</v>
      </c>
      <c r="D9117">
        <v>2742475</v>
      </c>
      <c r="E9117">
        <f t="shared" si="142"/>
        <v>-1</v>
      </c>
    </row>
    <row r="9118" spans="1:5" x14ac:dyDescent="0.25">
      <c r="A9118" s="1" t="s">
        <v>9118</v>
      </c>
      <c r="B9118">
        <v>67</v>
      </c>
      <c r="C9118">
        <v>2742002</v>
      </c>
      <c r="D9118">
        <v>2741802</v>
      </c>
      <c r="E9118">
        <f t="shared" si="142"/>
        <v>-1</v>
      </c>
    </row>
    <row r="9119" spans="1:5" x14ac:dyDescent="0.25">
      <c r="A9119" s="1" t="s">
        <v>9119</v>
      </c>
      <c r="B9119">
        <v>77</v>
      </c>
      <c r="C9119">
        <v>2741932</v>
      </c>
      <c r="D9119">
        <v>2741702</v>
      </c>
      <c r="E9119">
        <f t="shared" si="142"/>
        <v>-1</v>
      </c>
    </row>
    <row r="9120" spans="1:5" x14ac:dyDescent="0.25">
      <c r="A9120" s="1" t="s">
        <v>9120</v>
      </c>
      <c r="B9120">
        <v>82</v>
      </c>
      <c r="C9120">
        <v>2741670</v>
      </c>
      <c r="D9120">
        <v>2741425</v>
      </c>
      <c r="E9120">
        <f t="shared" si="142"/>
        <v>-1</v>
      </c>
    </row>
    <row r="9121" spans="1:5" x14ac:dyDescent="0.25">
      <c r="A9121" s="1" t="s">
        <v>9121</v>
      </c>
      <c r="B9121">
        <v>116</v>
      </c>
      <c r="C9121">
        <v>2740753</v>
      </c>
      <c r="D9121">
        <v>2740406</v>
      </c>
      <c r="E9121">
        <f t="shared" si="142"/>
        <v>-1</v>
      </c>
    </row>
    <row r="9122" spans="1:5" x14ac:dyDescent="0.25">
      <c r="A9122" s="1" t="s">
        <v>9122</v>
      </c>
      <c r="B9122">
        <v>67</v>
      </c>
      <c r="C9122">
        <v>2740532</v>
      </c>
      <c r="D9122">
        <v>2740332</v>
      </c>
      <c r="E9122">
        <f t="shared" si="142"/>
        <v>-1</v>
      </c>
    </row>
    <row r="9123" spans="1:5" x14ac:dyDescent="0.25">
      <c r="A9123" s="1" t="s">
        <v>9123</v>
      </c>
      <c r="B9123">
        <v>72</v>
      </c>
      <c r="C9123">
        <v>2739913</v>
      </c>
      <c r="D9123">
        <v>2739698</v>
      </c>
      <c r="E9123">
        <f t="shared" si="142"/>
        <v>-1</v>
      </c>
    </row>
    <row r="9124" spans="1:5" x14ac:dyDescent="0.25">
      <c r="A9124" s="1" t="s">
        <v>9124</v>
      </c>
      <c r="B9124">
        <v>64</v>
      </c>
      <c r="C9124">
        <v>2739834</v>
      </c>
      <c r="D9124">
        <v>2739643</v>
      </c>
      <c r="E9124">
        <f t="shared" si="142"/>
        <v>-1</v>
      </c>
    </row>
    <row r="9125" spans="1:5" x14ac:dyDescent="0.25">
      <c r="A9125" s="1" t="s">
        <v>9125</v>
      </c>
      <c r="B9125">
        <v>66</v>
      </c>
      <c r="C9125">
        <v>2739550</v>
      </c>
      <c r="D9125">
        <v>2739353</v>
      </c>
      <c r="E9125">
        <f t="shared" si="142"/>
        <v>-1</v>
      </c>
    </row>
    <row r="9126" spans="1:5" x14ac:dyDescent="0.25">
      <c r="A9126" s="1" t="s">
        <v>9126</v>
      </c>
      <c r="B9126">
        <v>70</v>
      </c>
      <c r="C9126">
        <v>2738600</v>
      </c>
      <c r="D9126">
        <v>2738391</v>
      </c>
      <c r="E9126">
        <f t="shared" si="142"/>
        <v>-1</v>
      </c>
    </row>
    <row r="9127" spans="1:5" x14ac:dyDescent="0.25">
      <c r="A9127" s="1" t="s">
        <v>9127</v>
      </c>
      <c r="B9127">
        <v>82</v>
      </c>
      <c r="C9127">
        <v>2738446</v>
      </c>
      <c r="D9127">
        <v>2738201</v>
      </c>
      <c r="E9127">
        <f t="shared" si="142"/>
        <v>-1</v>
      </c>
    </row>
    <row r="9128" spans="1:5" x14ac:dyDescent="0.25">
      <c r="A9128" s="1" t="s">
        <v>9128</v>
      </c>
      <c r="B9128">
        <v>70</v>
      </c>
      <c r="C9128">
        <v>2738321</v>
      </c>
      <c r="D9128">
        <v>2738112</v>
      </c>
      <c r="E9128">
        <f t="shared" si="142"/>
        <v>-1</v>
      </c>
    </row>
    <row r="9129" spans="1:5" x14ac:dyDescent="0.25">
      <c r="A9129" s="1" t="s">
        <v>9129</v>
      </c>
      <c r="B9129">
        <v>63</v>
      </c>
      <c r="C9129">
        <v>2738108</v>
      </c>
      <c r="D9129">
        <v>2737920</v>
      </c>
      <c r="E9129">
        <f t="shared" si="142"/>
        <v>-1</v>
      </c>
    </row>
    <row r="9130" spans="1:5" x14ac:dyDescent="0.25">
      <c r="A9130" s="1" t="s">
        <v>9130</v>
      </c>
      <c r="B9130">
        <v>86</v>
      </c>
      <c r="C9130">
        <v>2737741</v>
      </c>
      <c r="D9130">
        <v>2737484</v>
      </c>
      <c r="E9130">
        <f t="shared" si="142"/>
        <v>-1</v>
      </c>
    </row>
    <row r="9131" spans="1:5" x14ac:dyDescent="0.25">
      <c r="A9131" s="1" t="s">
        <v>9131</v>
      </c>
      <c r="B9131">
        <v>61</v>
      </c>
      <c r="C9131">
        <v>2737652</v>
      </c>
      <c r="D9131">
        <v>2737470</v>
      </c>
      <c r="E9131">
        <f t="shared" si="142"/>
        <v>-1</v>
      </c>
    </row>
    <row r="9132" spans="1:5" x14ac:dyDescent="0.25">
      <c r="A9132" s="1" t="s">
        <v>9132</v>
      </c>
      <c r="B9132">
        <v>66</v>
      </c>
      <c r="C9132">
        <v>2737264</v>
      </c>
      <c r="D9132">
        <v>2737067</v>
      </c>
      <c r="E9132">
        <f t="shared" si="142"/>
        <v>-1</v>
      </c>
    </row>
    <row r="9133" spans="1:5" x14ac:dyDescent="0.25">
      <c r="A9133" s="1" t="s">
        <v>9133</v>
      </c>
      <c r="B9133">
        <v>140</v>
      </c>
      <c r="C9133">
        <v>2737304</v>
      </c>
      <c r="D9133">
        <v>2736885</v>
      </c>
      <c r="E9133">
        <f t="shared" si="142"/>
        <v>-1</v>
      </c>
    </row>
    <row r="9134" spans="1:5" x14ac:dyDescent="0.25">
      <c r="A9134" s="1" t="s">
        <v>9134</v>
      </c>
      <c r="B9134">
        <v>62</v>
      </c>
      <c r="C9134">
        <v>2737042</v>
      </c>
      <c r="D9134">
        <v>2736857</v>
      </c>
      <c r="E9134">
        <f t="shared" si="142"/>
        <v>-1</v>
      </c>
    </row>
    <row r="9135" spans="1:5" x14ac:dyDescent="0.25">
      <c r="A9135" s="1" t="s">
        <v>9135</v>
      </c>
      <c r="B9135">
        <v>97</v>
      </c>
      <c r="C9135">
        <v>2736781</v>
      </c>
      <c r="D9135">
        <v>2736491</v>
      </c>
      <c r="E9135">
        <f t="shared" si="142"/>
        <v>-1</v>
      </c>
    </row>
    <row r="9136" spans="1:5" x14ac:dyDescent="0.25">
      <c r="A9136" s="1" t="s">
        <v>9136</v>
      </c>
      <c r="B9136">
        <v>116</v>
      </c>
      <c r="C9136">
        <v>2735361</v>
      </c>
      <c r="D9136">
        <v>2735014</v>
      </c>
      <c r="E9136">
        <f t="shared" si="142"/>
        <v>-1</v>
      </c>
    </row>
    <row r="9137" spans="1:5" x14ac:dyDescent="0.25">
      <c r="A9137" s="1" t="s">
        <v>9137</v>
      </c>
      <c r="B9137">
        <v>148</v>
      </c>
      <c r="C9137">
        <v>2735425</v>
      </c>
      <c r="D9137">
        <v>2734982</v>
      </c>
      <c r="E9137">
        <f t="shared" si="142"/>
        <v>-1</v>
      </c>
    </row>
    <row r="9138" spans="1:5" x14ac:dyDescent="0.25">
      <c r="A9138" s="1" t="s">
        <v>9138</v>
      </c>
      <c r="B9138">
        <v>93</v>
      </c>
      <c r="C9138">
        <v>2734796</v>
      </c>
      <c r="D9138">
        <v>2734518</v>
      </c>
      <c r="E9138">
        <f t="shared" si="142"/>
        <v>-1</v>
      </c>
    </row>
    <row r="9139" spans="1:5" x14ac:dyDescent="0.25">
      <c r="A9139" s="1" t="s">
        <v>9139</v>
      </c>
      <c r="B9139">
        <v>64</v>
      </c>
      <c r="C9139">
        <v>2734341</v>
      </c>
      <c r="D9139">
        <v>2734150</v>
      </c>
      <c r="E9139">
        <f t="shared" si="142"/>
        <v>-1</v>
      </c>
    </row>
    <row r="9140" spans="1:5" x14ac:dyDescent="0.25">
      <c r="A9140" s="1" t="s">
        <v>9140</v>
      </c>
      <c r="B9140">
        <v>82</v>
      </c>
      <c r="C9140">
        <v>2734079</v>
      </c>
      <c r="D9140">
        <v>2733834</v>
      </c>
      <c r="E9140">
        <f t="shared" si="142"/>
        <v>-1</v>
      </c>
    </row>
    <row r="9141" spans="1:5" x14ac:dyDescent="0.25">
      <c r="A9141" s="1" t="s">
        <v>9141</v>
      </c>
      <c r="B9141">
        <v>77</v>
      </c>
      <c r="C9141">
        <v>2733954</v>
      </c>
      <c r="D9141">
        <v>2733724</v>
      </c>
      <c r="E9141">
        <f t="shared" si="142"/>
        <v>-1</v>
      </c>
    </row>
    <row r="9142" spans="1:5" x14ac:dyDescent="0.25">
      <c r="A9142" s="1" t="s">
        <v>9142</v>
      </c>
      <c r="B9142">
        <v>60</v>
      </c>
      <c r="C9142">
        <v>2733576</v>
      </c>
      <c r="D9142">
        <v>2733397</v>
      </c>
      <c r="E9142">
        <f t="shared" si="142"/>
        <v>-1</v>
      </c>
    </row>
    <row r="9143" spans="1:5" x14ac:dyDescent="0.25">
      <c r="A9143" s="1" t="s">
        <v>9143</v>
      </c>
      <c r="B9143">
        <v>93</v>
      </c>
      <c r="C9143">
        <v>2733213</v>
      </c>
      <c r="D9143">
        <v>2732935</v>
      </c>
      <c r="E9143">
        <f t="shared" si="142"/>
        <v>-1</v>
      </c>
    </row>
    <row r="9144" spans="1:5" x14ac:dyDescent="0.25">
      <c r="A9144" s="1" t="s">
        <v>9144</v>
      </c>
      <c r="B9144">
        <v>62</v>
      </c>
      <c r="C9144">
        <v>2732680</v>
      </c>
      <c r="D9144">
        <v>2732495</v>
      </c>
      <c r="E9144">
        <f t="shared" si="142"/>
        <v>-1</v>
      </c>
    </row>
    <row r="9145" spans="1:5" x14ac:dyDescent="0.25">
      <c r="A9145" s="1" t="s">
        <v>9145</v>
      </c>
      <c r="B9145">
        <v>72</v>
      </c>
      <c r="C9145">
        <v>2732158</v>
      </c>
      <c r="D9145">
        <v>2731943</v>
      </c>
      <c r="E9145">
        <f t="shared" si="142"/>
        <v>-1</v>
      </c>
    </row>
    <row r="9146" spans="1:5" x14ac:dyDescent="0.25">
      <c r="A9146" s="1" t="s">
        <v>9146</v>
      </c>
      <c r="B9146">
        <v>84</v>
      </c>
      <c r="C9146">
        <v>2730938</v>
      </c>
      <c r="D9146">
        <v>2730687</v>
      </c>
      <c r="E9146">
        <f t="shared" si="142"/>
        <v>-1</v>
      </c>
    </row>
    <row r="9147" spans="1:5" x14ac:dyDescent="0.25">
      <c r="A9147" s="1" t="s">
        <v>9147</v>
      </c>
      <c r="B9147">
        <v>92</v>
      </c>
      <c r="C9147">
        <v>2730942</v>
      </c>
      <c r="D9147">
        <v>2730667</v>
      </c>
      <c r="E9147">
        <f t="shared" si="142"/>
        <v>-1</v>
      </c>
    </row>
    <row r="9148" spans="1:5" x14ac:dyDescent="0.25">
      <c r="A9148" s="1" t="s">
        <v>9148</v>
      </c>
      <c r="B9148">
        <v>61</v>
      </c>
      <c r="C9148">
        <v>2730316</v>
      </c>
      <c r="D9148">
        <v>2730134</v>
      </c>
      <c r="E9148">
        <f t="shared" si="142"/>
        <v>-1</v>
      </c>
    </row>
    <row r="9149" spans="1:5" x14ac:dyDescent="0.25">
      <c r="A9149" s="1" t="s">
        <v>9149</v>
      </c>
      <c r="B9149">
        <v>97</v>
      </c>
      <c r="C9149">
        <v>2730252</v>
      </c>
      <c r="D9149">
        <v>2729962</v>
      </c>
      <c r="E9149">
        <f t="shared" si="142"/>
        <v>-1</v>
      </c>
    </row>
    <row r="9150" spans="1:5" x14ac:dyDescent="0.25">
      <c r="A9150" s="1" t="s">
        <v>9150</v>
      </c>
      <c r="B9150">
        <v>88</v>
      </c>
      <c r="C9150">
        <v>2729968</v>
      </c>
      <c r="D9150">
        <v>2729705</v>
      </c>
      <c r="E9150">
        <f t="shared" si="142"/>
        <v>-1</v>
      </c>
    </row>
    <row r="9151" spans="1:5" x14ac:dyDescent="0.25">
      <c r="A9151" s="1" t="s">
        <v>9151</v>
      </c>
      <c r="B9151">
        <v>68</v>
      </c>
      <c r="C9151">
        <v>2729712</v>
      </c>
      <c r="D9151">
        <v>2729509</v>
      </c>
      <c r="E9151">
        <f t="shared" si="142"/>
        <v>-1</v>
      </c>
    </row>
    <row r="9152" spans="1:5" x14ac:dyDescent="0.25">
      <c r="A9152" s="1" t="s">
        <v>9152</v>
      </c>
      <c r="B9152">
        <v>61</v>
      </c>
      <c r="C9152">
        <v>2729543</v>
      </c>
      <c r="D9152">
        <v>2729361</v>
      </c>
      <c r="E9152">
        <f t="shared" si="142"/>
        <v>-1</v>
      </c>
    </row>
    <row r="9153" spans="1:5" x14ac:dyDescent="0.25">
      <c r="A9153" s="1" t="s">
        <v>9153</v>
      </c>
      <c r="B9153">
        <v>79</v>
      </c>
      <c r="C9153">
        <v>2729461</v>
      </c>
      <c r="D9153">
        <v>2729225</v>
      </c>
      <c r="E9153">
        <f t="shared" si="142"/>
        <v>-1</v>
      </c>
    </row>
    <row r="9154" spans="1:5" x14ac:dyDescent="0.25">
      <c r="A9154" s="1" t="s">
        <v>9154</v>
      </c>
      <c r="B9154">
        <v>90</v>
      </c>
      <c r="C9154">
        <v>2728602</v>
      </c>
      <c r="D9154">
        <v>2728333</v>
      </c>
      <c r="E9154">
        <f t="shared" si="142"/>
        <v>-1</v>
      </c>
    </row>
    <row r="9155" spans="1:5" x14ac:dyDescent="0.25">
      <c r="A9155" s="1" t="s">
        <v>9155</v>
      </c>
      <c r="B9155">
        <v>77</v>
      </c>
      <c r="C9155">
        <v>2728361</v>
      </c>
      <c r="D9155">
        <v>2728131</v>
      </c>
      <c r="E9155">
        <f t="shared" ref="E9155:E9218" si="143">IF(D9155&gt; C9155,1,-1)</f>
        <v>-1</v>
      </c>
    </row>
    <row r="9156" spans="1:5" x14ac:dyDescent="0.25">
      <c r="A9156" s="1" t="s">
        <v>9156</v>
      </c>
      <c r="B9156">
        <v>60</v>
      </c>
      <c r="C9156">
        <v>2727970</v>
      </c>
      <c r="D9156">
        <v>2727791</v>
      </c>
      <c r="E9156">
        <f t="shared" si="143"/>
        <v>-1</v>
      </c>
    </row>
    <row r="9157" spans="1:5" x14ac:dyDescent="0.25">
      <c r="A9157" s="1" t="s">
        <v>9157</v>
      </c>
      <c r="B9157">
        <v>75</v>
      </c>
      <c r="C9157">
        <v>2727998</v>
      </c>
      <c r="D9157">
        <v>2727774</v>
      </c>
      <c r="E9157">
        <f t="shared" si="143"/>
        <v>-1</v>
      </c>
    </row>
    <row r="9158" spans="1:5" x14ac:dyDescent="0.25">
      <c r="A9158" s="1" t="s">
        <v>9158</v>
      </c>
      <c r="B9158">
        <v>85</v>
      </c>
      <c r="C9158">
        <v>2727713</v>
      </c>
      <c r="D9158">
        <v>2727459</v>
      </c>
      <c r="E9158">
        <f t="shared" si="143"/>
        <v>-1</v>
      </c>
    </row>
    <row r="9159" spans="1:5" x14ac:dyDescent="0.25">
      <c r="A9159" s="1" t="s">
        <v>9159</v>
      </c>
      <c r="B9159">
        <v>64</v>
      </c>
      <c r="C9159">
        <v>2727272</v>
      </c>
      <c r="D9159">
        <v>2727081</v>
      </c>
      <c r="E9159">
        <f t="shared" si="143"/>
        <v>-1</v>
      </c>
    </row>
    <row r="9160" spans="1:5" x14ac:dyDescent="0.25">
      <c r="A9160" s="1" t="s">
        <v>9160</v>
      </c>
      <c r="B9160">
        <v>74</v>
      </c>
      <c r="C9160">
        <v>2726945</v>
      </c>
      <c r="D9160">
        <v>2726724</v>
      </c>
      <c r="E9160">
        <f t="shared" si="143"/>
        <v>-1</v>
      </c>
    </row>
    <row r="9161" spans="1:5" x14ac:dyDescent="0.25">
      <c r="A9161" s="1" t="s">
        <v>9161</v>
      </c>
      <c r="B9161">
        <v>69</v>
      </c>
      <c r="C9161">
        <v>2726850</v>
      </c>
      <c r="D9161">
        <v>2726644</v>
      </c>
      <c r="E9161">
        <f t="shared" si="143"/>
        <v>-1</v>
      </c>
    </row>
    <row r="9162" spans="1:5" x14ac:dyDescent="0.25">
      <c r="A9162" s="1" t="s">
        <v>9162</v>
      </c>
      <c r="B9162">
        <v>92</v>
      </c>
      <c r="C9162">
        <v>2726492</v>
      </c>
      <c r="D9162">
        <v>2726217</v>
      </c>
      <c r="E9162">
        <f t="shared" si="143"/>
        <v>-1</v>
      </c>
    </row>
    <row r="9163" spans="1:5" x14ac:dyDescent="0.25">
      <c r="A9163" s="1" t="s">
        <v>9163</v>
      </c>
      <c r="B9163">
        <v>142</v>
      </c>
      <c r="C9163">
        <v>2725938</v>
      </c>
      <c r="D9163">
        <v>2725513</v>
      </c>
      <c r="E9163">
        <f t="shared" si="143"/>
        <v>-1</v>
      </c>
    </row>
    <row r="9164" spans="1:5" x14ac:dyDescent="0.25">
      <c r="A9164" s="1" t="s">
        <v>9164</v>
      </c>
      <c r="B9164">
        <v>87</v>
      </c>
      <c r="C9164">
        <v>2725509</v>
      </c>
      <c r="D9164">
        <v>2725249</v>
      </c>
      <c r="E9164">
        <f t="shared" si="143"/>
        <v>-1</v>
      </c>
    </row>
    <row r="9165" spans="1:5" x14ac:dyDescent="0.25">
      <c r="A9165" s="1" t="s">
        <v>9165</v>
      </c>
      <c r="B9165">
        <v>87</v>
      </c>
      <c r="C9165">
        <v>2724945</v>
      </c>
      <c r="D9165">
        <v>2724685</v>
      </c>
      <c r="E9165">
        <f t="shared" si="143"/>
        <v>-1</v>
      </c>
    </row>
    <row r="9166" spans="1:5" x14ac:dyDescent="0.25">
      <c r="A9166" s="1" t="s">
        <v>9166</v>
      </c>
      <c r="B9166">
        <v>61</v>
      </c>
      <c r="C9166">
        <v>2724639</v>
      </c>
      <c r="D9166">
        <v>2724457</v>
      </c>
      <c r="E9166">
        <f t="shared" si="143"/>
        <v>-1</v>
      </c>
    </row>
    <row r="9167" spans="1:5" x14ac:dyDescent="0.25">
      <c r="A9167" s="1" t="s">
        <v>9167</v>
      </c>
      <c r="B9167">
        <v>78</v>
      </c>
      <c r="C9167">
        <v>2724530</v>
      </c>
      <c r="D9167">
        <v>2724297</v>
      </c>
      <c r="E9167">
        <f t="shared" si="143"/>
        <v>-1</v>
      </c>
    </row>
    <row r="9168" spans="1:5" x14ac:dyDescent="0.25">
      <c r="A9168" s="1" t="s">
        <v>9168</v>
      </c>
      <c r="B9168">
        <v>72</v>
      </c>
      <c r="C9168">
        <v>2724453</v>
      </c>
      <c r="D9168">
        <v>2724238</v>
      </c>
      <c r="E9168">
        <f t="shared" si="143"/>
        <v>-1</v>
      </c>
    </row>
    <row r="9169" spans="1:5" x14ac:dyDescent="0.25">
      <c r="A9169" s="1" t="s">
        <v>9169</v>
      </c>
      <c r="B9169">
        <v>68</v>
      </c>
      <c r="C9169">
        <v>2724293</v>
      </c>
      <c r="D9169">
        <v>2724090</v>
      </c>
      <c r="E9169">
        <f t="shared" si="143"/>
        <v>-1</v>
      </c>
    </row>
    <row r="9170" spans="1:5" x14ac:dyDescent="0.25">
      <c r="A9170" s="1" t="s">
        <v>9170</v>
      </c>
      <c r="B9170">
        <v>103</v>
      </c>
      <c r="C9170">
        <v>2723496</v>
      </c>
      <c r="D9170">
        <v>2723188</v>
      </c>
      <c r="E9170">
        <f t="shared" si="143"/>
        <v>-1</v>
      </c>
    </row>
    <row r="9171" spans="1:5" x14ac:dyDescent="0.25">
      <c r="A9171" s="1" t="s">
        <v>9171</v>
      </c>
      <c r="B9171">
        <v>113</v>
      </c>
      <c r="C9171">
        <v>2723461</v>
      </c>
      <c r="D9171">
        <v>2723123</v>
      </c>
      <c r="E9171">
        <f t="shared" si="143"/>
        <v>-1</v>
      </c>
    </row>
    <row r="9172" spans="1:5" x14ac:dyDescent="0.25">
      <c r="A9172" s="1" t="s">
        <v>9172</v>
      </c>
      <c r="B9172">
        <v>64</v>
      </c>
      <c r="C9172">
        <v>2722708</v>
      </c>
      <c r="D9172">
        <v>2722517</v>
      </c>
      <c r="E9172">
        <f t="shared" si="143"/>
        <v>-1</v>
      </c>
    </row>
    <row r="9173" spans="1:5" x14ac:dyDescent="0.25">
      <c r="A9173" s="1" t="s">
        <v>9173</v>
      </c>
      <c r="B9173">
        <v>478</v>
      </c>
      <c r="C9173">
        <v>2722457</v>
      </c>
      <c r="D9173">
        <v>2721024</v>
      </c>
      <c r="E9173">
        <f t="shared" si="143"/>
        <v>-1</v>
      </c>
    </row>
    <row r="9174" spans="1:5" x14ac:dyDescent="0.25">
      <c r="A9174" s="1" t="s">
        <v>9174</v>
      </c>
      <c r="B9174">
        <v>63</v>
      </c>
      <c r="C9174">
        <v>2720657</v>
      </c>
      <c r="D9174">
        <v>2720469</v>
      </c>
      <c r="E9174">
        <f t="shared" si="143"/>
        <v>-1</v>
      </c>
    </row>
    <row r="9175" spans="1:5" x14ac:dyDescent="0.25">
      <c r="A9175" s="1" t="s">
        <v>9175</v>
      </c>
      <c r="B9175">
        <v>92</v>
      </c>
      <c r="C9175">
        <v>2720623</v>
      </c>
      <c r="D9175">
        <v>2720348</v>
      </c>
      <c r="E9175">
        <f t="shared" si="143"/>
        <v>-1</v>
      </c>
    </row>
    <row r="9176" spans="1:5" x14ac:dyDescent="0.25">
      <c r="A9176" s="1" t="s">
        <v>9176</v>
      </c>
      <c r="B9176">
        <v>63</v>
      </c>
      <c r="C9176">
        <v>2720490</v>
      </c>
      <c r="D9176">
        <v>2720302</v>
      </c>
      <c r="E9176">
        <f t="shared" si="143"/>
        <v>-1</v>
      </c>
    </row>
    <row r="9177" spans="1:5" x14ac:dyDescent="0.25">
      <c r="A9177" s="1" t="s">
        <v>9177</v>
      </c>
      <c r="B9177">
        <v>67</v>
      </c>
      <c r="C9177">
        <v>2720344</v>
      </c>
      <c r="D9177">
        <v>2720144</v>
      </c>
      <c r="E9177">
        <f t="shared" si="143"/>
        <v>-1</v>
      </c>
    </row>
    <row r="9178" spans="1:5" x14ac:dyDescent="0.25">
      <c r="A9178" s="1" t="s">
        <v>9178</v>
      </c>
      <c r="B9178">
        <v>108</v>
      </c>
      <c r="C9178">
        <v>2720175</v>
      </c>
      <c r="D9178">
        <v>2719852</v>
      </c>
      <c r="E9178">
        <f t="shared" si="143"/>
        <v>-1</v>
      </c>
    </row>
    <row r="9179" spans="1:5" x14ac:dyDescent="0.25">
      <c r="A9179" s="1" t="s">
        <v>9179</v>
      </c>
      <c r="B9179">
        <v>173</v>
      </c>
      <c r="C9179">
        <v>2719780</v>
      </c>
      <c r="D9179">
        <v>2719262</v>
      </c>
      <c r="E9179">
        <f t="shared" si="143"/>
        <v>-1</v>
      </c>
    </row>
    <row r="9180" spans="1:5" x14ac:dyDescent="0.25">
      <c r="A9180" s="1" t="s">
        <v>9180</v>
      </c>
      <c r="B9180">
        <v>111</v>
      </c>
      <c r="C9180">
        <v>2719512</v>
      </c>
      <c r="D9180">
        <v>2719180</v>
      </c>
      <c r="E9180">
        <f t="shared" si="143"/>
        <v>-1</v>
      </c>
    </row>
    <row r="9181" spans="1:5" x14ac:dyDescent="0.25">
      <c r="A9181" s="1" t="s">
        <v>9181</v>
      </c>
      <c r="B9181">
        <v>88</v>
      </c>
      <c r="C9181">
        <v>2719176</v>
      </c>
      <c r="D9181">
        <v>2718913</v>
      </c>
      <c r="E9181">
        <f t="shared" si="143"/>
        <v>-1</v>
      </c>
    </row>
    <row r="9182" spans="1:5" x14ac:dyDescent="0.25">
      <c r="A9182" s="1" t="s">
        <v>9182</v>
      </c>
      <c r="B9182">
        <v>96</v>
      </c>
      <c r="C9182">
        <v>2719121</v>
      </c>
      <c r="D9182">
        <v>2718834</v>
      </c>
      <c r="E9182">
        <f t="shared" si="143"/>
        <v>-1</v>
      </c>
    </row>
    <row r="9183" spans="1:5" x14ac:dyDescent="0.25">
      <c r="A9183" s="1" t="s">
        <v>9183</v>
      </c>
      <c r="B9183">
        <v>74</v>
      </c>
      <c r="C9183">
        <v>2718817</v>
      </c>
      <c r="D9183">
        <v>2718596</v>
      </c>
      <c r="E9183">
        <f t="shared" si="143"/>
        <v>-1</v>
      </c>
    </row>
    <row r="9184" spans="1:5" x14ac:dyDescent="0.25">
      <c r="A9184" s="1" t="s">
        <v>9184</v>
      </c>
      <c r="B9184">
        <v>119</v>
      </c>
      <c r="C9184">
        <v>2718906</v>
      </c>
      <c r="D9184">
        <v>2718550</v>
      </c>
      <c r="E9184">
        <f t="shared" si="143"/>
        <v>-1</v>
      </c>
    </row>
    <row r="9185" spans="1:5" x14ac:dyDescent="0.25">
      <c r="A9185" s="1" t="s">
        <v>9185</v>
      </c>
      <c r="B9185">
        <v>115</v>
      </c>
      <c r="C9185">
        <v>2718454</v>
      </c>
      <c r="D9185">
        <v>2718110</v>
      </c>
      <c r="E9185">
        <f t="shared" si="143"/>
        <v>-1</v>
      </c>
    </row>
    <row r="9186" spans="1:5" x14ac:dyDescent="0.25">
      <c r="A9186" s="1" t="s">
        <v>9186</v>
      </c>
      <c r="B9186">
        <v>83</v>
      </c>
      <c r="C9186">
        <v>2718015</v>
      </c>
      <c r="D9186">
        <v>2717767</v>
      </c>
      <c r="E9186">
        <f t="shared" si="143"/>
        <v>-1</v>
      </c>
    </row>
    <row r="9187" spans="1:5" x14ac:dyDescent="0.25">
      <c r="A9187" s="1" t="s">
        <v>9187</v>
      </c>
      <c r="B9187">
        <v>140</v>
      </c>
      <c r="C9187">
        <v>2717947</v>
      </c>
      <c r="D9187">
        <v>2717528</v>
      </c>
      <c r="E9187">
        <f t="shared" si="143"/>
        <v>-1</v>
      </c>
    </row>
    <row r="9188" spans="1:5" x14ac:dyDescent="0.25">
      <c r="A9188" s="1" t="s">
        <v>9188</v>
      </c>
      <c r="B9188">
        <v>62</v>
      </c>
      <c r="C9188">
        <v>2717412</v>
      </c>
      <c r="D9188">
        <v>2717227</v>
      </c>
      <c r="E9188">
        <f t="shared" si="143"/>
        <v>-1</v>
      </c>
    </row>
    <row r="9189" spans="1:5" x14ac:dyDescent="0.25">
      <c r="A9189" s="1" t="s">
        <v>9189</v>
      </c>
      <c r="B9189">
        <v>77</v>
      </c>
      <c r="C9189">
        <v>2717402</v>
      </c>
      <c r="D9189">
        <v>2717172</v>
      </c>
      <c r="E9189">
        <f t="shared" si="143"/>
        <v>-1</v>
      </c>
    </row>
    <row r="9190" spans="1:5" x14ac:dyDescent="0.25">
      <c r="A9190" s="1" t="s">
        <v>9190</v>
      </c>
      <c r="B9190">
        <v>95</v>
      </c>
      <c r="C9190">
        <v>2716993</v>
      </c>
      <c r="D9190">
        <v>2716709</v>
      </c>
      <c r="E9190">
        <f t="shared" si="143"/>
        <v>-1</v>
      </c>
    </row>
    <row r="9191" spans="1:5" x14ac:dyDescent="0.25">
      <c r="A9191" s="1" t="s">
        <v>9191</v>
      </c>
      <c r="B9191">
        <v>85</v>
      </c>
      <c r="C9191">
        <v>2716727</v>
      </c>
      <c r="D9191">
        <v>2716473</v>
      </c>
      <c r="E9191">
        <f t="shared" si="143"/>
        <v>-1</v>
      </c>
    </row>
    <row r="9192" spans="1:5" x14ac:dyDescent="0.25">
      <c r="A9192" s="1" t="s">
        <v>9192</v>
      </c>
      <c r="B9192">
        <v>61</v>
      </c>
      <c r="C9192">
        <v>2716596</v>
      </c>
      <c r="D9192">
        <v>2716414</v>
      </c>
      <c r="E9192">
        <f t="shared" si="143"/>
        <v>-1</v>
      </c>
    </row>
    <row r="9193" spans="1:5" x14ac:dyDescent="0.25">
      <c r="A9193" s="1" t="s">
        <v>9193</v>
      </c>
      <c r="B9193">
        <v>90</v>
      </c>
      <c r="C9193">
        <v>2716152</v>
      </c>
      <c r="D9193">
        <v>2715883</v>
      </c>
      <c r="E9193">
        <f t="shared" si="143"/>
        <v>-1</v>
      </c>
    </row>
    <row r="9194" spans="1:5" x14ac:dyDescent="0.25">
      <c r="A9194" s="1" t="s">
        <v>9194</v>
      </c>
      <c r="B9194">
        <v>132</v>
      </c>
      <c r="C9194">
        <v>2715977</v>
      </c>
      <c r="D9194">
        <v>2715582</v>
      </c>
      <c r="E9194">
        <f t="shared" si="143"/>
        <v>-1</v>
      </c>
    </row>
    <row r="9195" spans="1:5" x14ac:dyDescent="0.25">
      <c r="A9195" s="1" t="s">
        <v>9195</v>
      </c>
      <c r="B9195">
        <v>109</v>
      </c>
      <c r="C9195">
        <v>2715578</v>
      </c>
      <c r="D9195">
        <v>2715252</v>
      </c>
      <c r="E9195">
        <f t="shared" si="143"/>
        <v>-1</v>
      </c>
    </row>
    <row r="9196" spans="1:5" x14ac:dyDescent="0.25">
      <c r="A9196" s="1" t="s">
        <v>9196</v>
      </c>
      <c r="B9196">
        <v>86</v>
      </c>
      <c r="C9196">
        <v>2714930</v>
      </c>
      <c r="D9196">
        <v>2714673</v>
      </c>
      <c r="E9196">
        <f t="shared" si="143"/>
        <v>-1</v>
      </c>
    </row>
    <row r="9197" spans="1:5" x14ac:dyDescent="0.25">
      <c r="A9197" s="1" t="s">
        <v>9197</v>
      </c>
      <c r="B9197">
        <v>74</v>
      </c>
      <c r="C9197">
        <v>2714821</v>
      </c>
      <c r="D9197">
        <v>2714600</v>
      </c>
      <c r="E9197">
        <f t="shared" si="143"/>
        <v>-1</v>
      </c>
    </row>
    <row r="9198" spans="1:5" x14ac:dyDescent="0.25">
      <c r="A9198" s="1" t="s">
        <v>9198</v>
      </c>
      <c r="B9198">
        <v>71</v>
      </c>
      <c r="C9198">
        <v>2714648</v>
      </c>
      <c r="D9198">
        <v>2714436</v>
      </c>
      <c r="E9198">
        <f t="shared" si="143"/>
        <v>-1</v>
      </c>
    </row>
    <row r="9199" spans="1:5" x14ac:dyDescent="0.25">
      <c r="A9199" s="1" t="s">
        <v>9199</v>
      </c>
      <c r="B9199">
        <v>104</v>
      </c>
      <c r="C9199">
        <v>2714676</v>
      </c>
      <c r="D9199">
        <v>2714365</v>
      </c>
      <c r="E9199">
        <f t="shared" si="143"/>
        <v>-1</v>
      </c>
    </row>
    <row r="9200" spans="1:5" x14ac:dyDescent="0.25">
      <c r="A9200" s="1" t="s">
        <v>9200</v>
      </c>
      <c r="B9200">
        <v>101</v>
      </c>
      <c r="C9200">
        <v>2714432</v>
      </c>
      <c r="D9200">
        <v>2714130</v>
      </c>
      <c r="E9200">
        <f t="shared" si="143"/>
        <v>-1</v>
      </c>
    </row>
    <row r="9201" spans="1:5" x14ac:dyDescent="0.25">
      <c r="A9201" s="1" t="s">
        <v>9201</v>
      </c>
      <c r="B9201">
        <v>74</v>
      </c>
      <c r="C9201">
        <v>2714022</v>
      </c>
      <c r="D9201">
        <v>2713801</v>
      </c>
      <c r="E9201">
        <f t="shared" si="143"/>
        <v>-1</v>
      </c>
    </row>
    <row r="9202" spans="1:5" x14ac:dyDescent="0.25">
      <c r="A9202" s="1" t="s">
        <v>9202</v>
      </c>
      <c r="B9202">
        <v>159</v>
      </c>
      <c r="C9202">
        <v>2713729</v>
      </c>
      <c r="D9202">
        <v>2713253</v>
      </c>
      <c r="E9202">
        <f t="shared" si="143"/>
        <v>-1</v>
      </c>
    </row>
    <row r="9203" spans="1:5" x14ac:dyDescent="0.25">
      <c r="A9203" s="1" t="s">
        <v>9203</v>
      </c>
      <c r="B9203">
        <v>77</v>
      </c>
      <c r="C9203">
        <v>2713176</v>
      </c>
      <c r="D9203">
        <v>2712946</v>
      </c>
      <c r="E9203">
        <f t="shared" si="143"/>
        <v>-1</v>
      </c>
    </row>
    <row r="9204" spans="1:5" x14ac:dyDescent="0.25">
      <c r="A9204" s="1" t="s">
        <v>9204</v>
      </c>
      <c r="B9204">
        <v>109</v>
      </c>
      <c r="C9204">
        <v>2713249</v>
      </c>
      <c r="D9204">
        <v>2712923</v>
      </c>
      <c r="E9204">
        <f t="shared" si="143"/>
        <v>-1</v>
      </c>
    </row>
    <row r="9205" spans="1:5" x14ac:dyDescent="0.25">
      <c r="A9205" s="1" t="s">
        <v>9205</v>
      </c>
      <c r="B9205">
        <v>72</v>
      </c>
      <c r="C9205">
        <v>2712956</v>
      </c>
      <c r="D9205">
        <v>2712741</v>
      </c>
      <c r="E9205">
        <f t="shared" si="143"/>
        <v>-1</v>
      </c>
    </row>
    <row r="9206" spans="1:5" x14ac:dyDescent="0.25">
      <c r="A9206" s="1" t="s">
        <v>9206</v>
      </c>
      <c r="B9206">
        <v>60</v>
      </c>
      <c r="C9206">
        <v>2712615</v>
      </c>
      <c r="D9206">
        <v>2712436</v>
      </c>
      <c r="E9206">
        <f t="shared" si="143"/>
        <v>-1</v>
      </c>
    </row>
    <row r="9207" spans="1:5" x14ac:dyDescent="0.25">
      <c r="A9207" s="1" t="s">
        <v>9207</v>
      </c>
      <c r="B9207">
        <v>74</v>
      </c>
      <c r="C9207">
        <v>2712604</v>
      </c>
      <c r="D9207">
        <v>2712383</v>
      </c>
      <c r="E9207">
        <f t="shared" si="143"/>
        <v>-1</v>
      </c>
    </row>
    <row r="9208" spans="1:5" x14ac:dyDescent="0.25">
      <c r="A9208" s="1" t="s">
        <v>9208</v>
      </c>
      <c r="B9208">
        <v>122</v>
      </c>
      <c r="C9208">
        <v>2712125</v>
      </c>
      <c r="D9208">
        <v>2711760</v>
      </c>
      <c r="E9208">
        <f t="shared" si="143"/>
        <v>-1</v>
      </c>
    </row>
    <row r="9209" spans="1:5" x14ac:dyDescent="0.25">
      <c r="A9209" s="1" t="s">
        <v>9209</v>
      </c>
      <c r="B9209">
        <v>61</v>
      </c>
      <c r="C9209">
        <v>2711836</v>
      </c>
      <c r="D9209">
        <v>2711654</v>
      </c>
      <c r="E9209">
        <f t="shared" si="143"/>
        <v>-1</v>
      </c>
    </row>
    <row r="9210" spans="1:5" x14ac:dyDescent="0.25">
      <c r="A9210" s="1" t="s">
        <v>9210</v>
      </c>
      <c r="B9210">
        <v>107</v>
      </c>
      <c r="C9210">
        <v>2711230</v>
      </c>
      <c r="D9210">
        <v>2710910</v>
      </c>
      <c r="E9210">
        <f t="shared" si="143"/>
        <v>-1</v>
      </c>
    </row>
    <row r="9211" spans="1:5" x14ac:dyDescent="0.25">
      <c r="A9211" s="1" t="s">
        <v>9211</v>
      </c>
      <c r="B9211">
        <v>79</v>
      </c>
      <c r="C9211">
        <v>2710805</v>
      </c>
      <c r="D9211">
        <v>2710569</v>
      </c>
      <c r="E9211">
        <f t="shared" si="143"/>
        <v>-1</v>
      </c>
    </row>
    <row r="9212" spans="1:5" x14ac:dyDescent="0.25">
      <c r="A9212" s="1" t="s">
        <v>9212</v>
      </c>
      <c r="B9212">
        <v>67</v>
      </c>
      <c r="C9212">
        <v>2710502</v>
      </c>
      <c r="D9212">
        <v>2710302</v>
      </c>
      <c r="E9212">
        <f t="shared" si="143"/>
        <v>-1</v>
      </c>
    </row>
    <row r="9213" spans="1:5" x14ac:dyDescent="0.25">
      <c r="A9213" s="1" t="s">
        <v>9213</v>
      </c>
      <c r="B9213">
        <v>90</v>
      </c>
      <c r="C9213">
        <v>2710345</v>
      </c>
      <c r="D9213">
        <v>2710076</v>
      </c>
      <c r="E9213">
        <f t="shared" si="143"/>
        <v>-1</v>
      </c>
    </row>
    <row r="9214" spans="1:5" x14ac:dyDescent="0.25">
      <c r="A9214" s="1" t="s">
        <v>9214</v>
      </c>
      <c r="B9214">
        <v>257</v>
      </c>
      <c r="C9214">
        <v>2710008</v>
      </c>
      <c r="D9214">
        <v>2709238</v>
      </c>
      <c r="E9214">
        <f t="shared" si="143"/>
        <v>-1</v>
      </c>
    </row>
    <row r="9215" spans="1:5" x14ac:dyDescent="0.25">
      <c r="A9215" s="1" t="s">
        <v>9215</v>
      </c>
      <c r="B9215">
        <v>251</v>
      </c>
      <c r="C9215">
        <v>2709328</v>
      </c>
      <c r="D9215">
        <v>2708576</v>
      </c>
      <c r="E9215">
        <f t="shared" si="143"/>
        <v>-1</v>
      </c>
    </row>
    <row r="9216" spans="1:5" x14ac:dyDescent="0.25">
      <c r="A9216" s="1" t="s">
        <v>9216</v>
      </c>
      <c r="B9216">
        <v>80</v>
      </c>
      <c r="C9216">
        <v>2708402</v>
      </c>
      <c r="D9216">
        <v>2708163</v>
      </c>
      <c r="E9216">
        <f t="shared" si="143"/>
        <v>-1</v>
      </c>
    </row>
    <row r="9217" spans="1:5" x14ac:dyDescent="0.25">
      <c r="A9217" s="1" t="s">
        <v>9217</v>
      </c>
      <c r="B9217">
        <v>126</v>
      </c>
      <c r="C9217">
        <v>2708063</v>
      </c>
      <c r="D9217">
        <v>2707686</v>
      </c>
      <c r="E9217">
        <f t="shared" si="143"/>
        <v>-1</v>
      </c>
    </row>
    <row r="9218" spans="1:5" x14ac:dyDescent="0.25">
      <c r="A9218" s="1" t="s">
        <v>9218</v>
      </c>
      <c r="B9218">
        <v>111</v>
      </c>
      <c r="C9218">
        <v>2707613</v>
      </c>
      <c r="D9218">
        <v>2707281</v>
      </c>
      <c r="E9218">
        <f t="shared" si="143"/>
        <v>-1</v>
      </c>
    </row>
    <row r="9219" spans="1:5" x14ac:dyDescent="0.25">
      <c r="A9219" s="1" t="s">
        <v>9219</v>
      </c>
      <c r="B9219">
        <v>62</v>
      </c>
      <c r="C9219">
        <v>2707414</v>
      </c>
      <c r="D9219">
        <v>2707229</v>
      </c>
      <c r="E9219">
        <f t="shared" ref="E9219:E9282" si="144">IF(D9219&gt; C9219,1,-1)</f>
        <v>-1</v>
      </c>
    </row>
    <row r="9220" spans="1:5" x14ac:dyDescent="0.25">
      <c r="A9220" s="1" t="s">
        <v>9220</v>
      </c>
      <c r="B9220">
        <v>68</v>
      </c>
      <c r="C9220">
        <v>2707277</v>
      </c>
      <c r="D9220">
        <v>2707074</v>
      </c>
      <c r="E9220">
        <f t="shared" si="144"/>
        <v>-1</v>
      </c>
    </row>
    <row r="9221" spans="1:5" x14ac:dyDescent="0.25">
      <c r="A9221" s="1" t="s">
        <v>9221</v>
      </c>
      <c r="B9221">
        <v>72</v>
      </c>
      <c r="C9221">
        <v>2707067</v>
      </c>
      <c r="D9221">
        <v>2706852</v>
      </c>
      <c r="E9221">
        <f t="shared" si="144"/>
        <v>-1</v>
      </c>
    </row>
    <row r="9222" spans="1:5" x14ac:dyDescent="0.25">
      <c r="A9222" s="1" t="s">
        <v>9222</v>
      </c>
      <c r="B9222">
        <v>85</v>
      </c>
      <c r="C9222">
        <v>2706375</v>
      </c>
      <c r="D9222">
        <v>2706121</v>
      </c>
      <c r="E9222">
        <f t="shared" si="144"/>
        <v>-1</v>
      </c>
    </row>
    <row r="9223" spans="1:5" x14ac:dyDescent="0.25">
      <c r="A9223" s="1" t="s">
        <v>9223</v>
      </c>
      <c r="B9223">
        <v>493</v>
      </c>
      <c r="C9223">
        <v>2705329</v>
      </c>
      <c r="D9223">
        <v>2703851</v>
      </c>
      <c r="E9223">
        <f t="shared" si="144"/>
        <v>-1</v>
      </c>
    </row>
    <row r="9224" spans="1:5" x14ac:dyDescent="0.25">
      <c r="A9224" s="1" t="s">
        <v>9224</v>
      </c>
      <c r="B9224">
        <v>81</v>
      </c>
      <c r="C9224">
        <v>2703316</v>
      </c>
      <c r="D9224">
        <v>2703074</v>
      </c>
      <c r="E9224">
        <f t="shared" si="144"/>
        <v>-1</v>
      </c>
    </row>
    <row r="9225" spans="1:5" x14ac:dyDescent="0.25">
      <c r="A9225" s="1" t="s">
        <v>9225</v>
      </c>
      <c r="B9225">
        <v>322</v>
      </c>
      <c r="C9225">
        <v>2703875</v>
      </c>
      <c r="D9225">
        <v>2702910</v>
      </c>
      <c r="E9225">
        <f t="shared" si="144"/>
        <v>-1</v>
      </c>
    </row>
    <row r="9226" spans="1:5" x14ac:dyDescent="0.25">
      <c r="A9226" s="1" t="s">
        <v>9226</v>
      </c>
      <c r="B9226">
        <v>94</v>
      </c>
      <c r="C9226">
        <v>2702577</v>
      </c>
      <c r="D9226">
        <v>2702296</v>
      </c>
      <c r="E9226">
        <f t="shared" si="144"/>
        <v>-1</v>
      </c>
    </row>
    <row r="9227" spans="1:5" x14ac:dyDescent="0.25">
      <c r="A9227" s="1" t="s">
        <v>9227</v>
      </c>
      <c r="B9227">
        <v>65</v>
      </c>
      <c r="C9227">
        <v>2702280</v>
      </c>
      <c r="D9227">
        <v>2702086</v>
      </c>
      <c r="E9227">
        <f t="shared" si="144"/>
        <v>-1</v>
      </c>
    </row>
    <row r="9228" spans="1:5" x14ac:dyDescent="0.25">
      <c r="A9228" s="1" t="s">
        <v>9228</v>
      </c>
      <c r="B9228">
        <v>60</v>
      </c>
      <c r="C9228">
        <v>2702068</v>
      </c>
      <c r="D9228">
        <v>2701889</v>
      </c>
      <c r="E9228">
        <f t="shared" si="144"/>
        <v>-1</v>
      </c>
    </row>
    <row r="9229" spans="1:5" x14ac:dyDescent="0.25">
      <c r="A9229" s="1" t="s">
        <v>9229</v>
      </c>
      <c r="B9229">
        <v>648</v>
      </c>
      <c r="C9229">
        <v>2701377</v>
      </c>
      <c r="D9229">
        <v>2699434</v>
      </c>
      <c r="E9229">
        <f t="shared" si="144"/>
        <v>-1</v>
      </c>
    </row>
    <row r="9230" spans="1:5" x14ac:dyDescent="0.25">
      <c r="A9230" s="1" t="s">
        <v>9230</v>
      </c>
      <c r="B9230">
        <v>67</v>
      </c>
      <c r="C9230">
        <v>2699028</v>
      </c>
      <c r="D9230">
        <v>2698828</v>
      </c>
      <c r="E9230">
        <f t="shared" si="144"/>
        <v>-1</v>
      </c>
    </row>
    <row r="9231" spans="1:5" x14ac:dyDescent="0.25">
      <c r="A9231" s="1" t="s">
        <v>9231</v>
      </c>
      <c r="B9231">
        <v>646</v>
      </c>
      <c r="C9231">
        <v>2699266</v>
      </c>
      <c r="D9231">
        <v>2697329</v>
      </c>
      <c r="E9231">
        <f t="shared" si="144"/>
        <v>-1</v>
      </c>
    </row>
    <row r="9232" spans="1:5" x14ac:dyDescent="0.25">
      <c r="A9232" s="1" t="s">
        <v>9232</v>
      </c>
      <c r="B9232">
        <v>60</v>
      </c>
      <c r="C9232">
        <v>2696765</v>
      </c>
      <c r="D9232">
        <v>2696586</v>
      </c>
      <c r="E9232">
        <f t="shared" si="144"/>
        <v>-1</v>
      </c>
    </row>
    <row r="9233" spans="1:5" x14ac:dyDescent="0.25">
      <c r="A9233" s="1" t="s">
        <v>9233</v>
      </c>
      <c r="B9233">
        <v>75</v>
      </c>
      <c r="C9233">
        <v>2696150</v>
      </c>
      <c r="D9233">
        <v>2695926</v>
      </c>
      <c r="E9233">
        <f t="shared" si="144"/>
        <v>-1</v>
      </c>
    </row>
    <row r="9234" spans="1:5" x14ac:dyDescent="0.25">
      <c r="A9234" s="1" t="s">
        <v>9234</v>
      </c>
      <c r="B9234">
        <v>655</v>
      </c>
      <c r="C9234">
        <v>2697096</v>
      </c>
      <c r="D9234">
        <v>2695132</v>
      </c>
      <c r="E9234">
        <f t="shared" si="144"/>
        <v>-1</v>
      </c>
    </row>
    <row r="9235" spans="1:5" x14ac:dyDescent="0.25">
      <c r="A9235" s="1" t="s">
        <v>9235</v>
      </c>
      <c r="B9235">
        <v>334</v>
      </c>
      <c r="C9235">
        <v>2695168</v>
      </c>
      <c r="D9235">
        <v>2694167</v>
      </c>
      <c r="E9235">
        <f t="shared" si="144"/>
        <v>-1</v>
      </c>
    </row>
    <row r="9236" spans="1:5" x14ac:dyDescent="0.25">
      <c r="A9236" s="1" t="s">
        <v>9236</v>
      </c>
      <c r="B9236">
        <v>275</v>
      </c>
      <c r="C9236">
        <v>2694090</v>
      </c>
      <c r="D9236">
        <v>2693266</v>
      </c>
      <c r="E9236">
        <f t="shared" si="144"/>
        <v>-1</v>
      </c>
    </row>
    <row r="9237" spans="1:5" x14ac:dyDescent="0.25">
      <c r="A9237" s="1" t="s">
        <v>9237</v>
      </c>
      <c r="B9237">
        <v>92</v>
      </c>
      <c r="C9237">
        <v>2693306</v>
      </c>
      <c r="D9237">
        <v>2693031</v>
      </c>
      <c r="E9237">
        <f t="shared" si="144"/>
        <v>-1</v>
      </c>
    </row>
    <row r="9238" spans="1:5" x14ac:dyDescent="0.25">
      <c r="A9238" s="1" t="s">
        <v>9238</v>
      </c>
      <c r="B9238">
        <v>66</v>
      </c>
      <c r="C9238">
        <v>2693009</v>
      </c>
      <c r="D9238">
        <v>2692812</v>
      </c>
      <c r="E9238">
        <f t="shared" si="144"/>
        <v>-1</v>
      </c>
    </row>
    <row r="9239" spans="1:5" x14ac:dyDescent="0.25">
      <c r="A9239" s="1" t="s">
        <v>9239</v>
      </c>
      <c r="B9239">
        <v>77</v>
      </c>
      <c r="C9239">
        <v>2692821</v>
      </c>
      <c r="D9239">
        <v>2692591</v>
      </c>
      <c r="E9239">
        <f t="shared" si="144"/>
        <v>-1</v>
      </c>
    </row>
    <row r="9240" spans="1:5" x14ac:dyDescent="0.25">
      <c r="A9240" s="1" t="s">
        <v>9240</v>
      </c>
      <c r="B9240">
        <v>62</v>
      </c>
      <c r="C9240">
        <v>2692520</v>
      </c>
      <c r="D9240">
        <v>2692335</v>
      </c>
      <c r="E9240">
        <f t="shared" si="144"/>
        <v>-1</v>
      </c>
    </row>
    <row r="9241" spans="1:5" x14ac:dyDescent="0.25">
      <c r="A9241" s="1" t="s">
        <v>9241</v>
      </c>
      <c r="B9241">
        <v>132</v>
      </c>
      <c r="C9241">
        <v>2692512</v>
      </c>
      <c r="D9241">
        <v>2692117</v>
      </c>
      <c r="E9241">
        <f t="shared" si="144"/>
        <v>-1</v>
      </c>
    </row>
    <row r="9242" spans="1:5" x14ac:dyDescent="0.25">
      <c r="A9242" s="1" t="s">
        <v>9242</v>
      </c>
      <c r="B9242">
        <v>68</v>
      </c>
      <c r="C9242">
        <v>2691507</v>
      </c>
      <c r="D9242">
        <v>2691304</v>
      </c>
      <c r="E9242">
        <f t="shared" si="144"/>
        <v>-1</v>
      </c>
    </row>
    <row r="9243" spans="1:5" x14ac:dyDescent="0.25">
      <c r="A9243" s="1" t="s">
        <v>9243</v>
      </c>
      <c r="B9243">
        <v>64</v>
      </c>
      <c r="C9243">
        <v>2691289</v>
      </c>
      <c r="D9243">
        <v>2691098</v>
      </c>
      <c r="E9243">
        <f t="shared" si="144"/>
        <v>-1</v>
      </c>
    </row>
    <row r="9244" spans="1:5" x14ac:dyDescent="0.25">
      <c r="A9244" s="1" t="s">
        <v>9244</v>
      </c>
      <c r="B9244">
        <v>125</v>
      </c>
      <c r="C9244">
        <v>2690971</v>
      </c>
      <c r="D9244">
        <v>2690597</v>
      </c>
      <c r="E9244">
        <f t="shared" si="144"/>
        <v>-1</v>
      </c>
    </row>
    <row r="9245" spans="1:5" x14ac:dyDescent="0.25">
      <c r="A9245" s="1" t="s">
        <v>9245</v>
      </c>
      <c r="B9245">
        <v>144</v>
      </c>
      <c r="C9245">
        <v>2690535</v>
      </c>
      <c r="D9245">
        <v>2690104</v>
      </c>
      <c r="E9245">
        <f t="shared" si="144"/>
        <v>-1</v>
      </c>
    </row>
    <row r="9246" spans="1:5" x14ac:dyDescent="0.25">
      <c r="A9246" s="1" t="s">
        <v>9246</v>
      </c>
      <c r="B9246">
        <v>88</v>
      </c>
      <c r="C9246">
        <v>2690045</v>
      </c>
      <c r="D9246">
        <v>2689782</v>
      </c>
      <c r="E9246">
        <f t="shared" si="144"/>
        <v>-1</v>
      </c>
    </row>
    <row r="9247" spans="1:5" x14ac:dyDescent="0.25">
      <c r="A9247" s="1" t="s">
        <v>9247</v>
      </c>
      <c r="B9247">
        <v>75</v>
      </c>
      <c r="C9247">
        <v>2689989</v>
      </c>
      <c r="D9247">
        <v>2689765</v>
      </c>
      <c r="E9247">
        <f t="shared" si="144"/>
        <v>-1</v>
      </c>
    </row>
    <row r="9248" spans="1:5" x14ac:dyDescent="0.25">
      <c r="A9248" s="1" t="s">
        <v>9248</v>
      </c>
      <c r="B9248">
        <v>64</v>
      </c>
      <c r="C9248">
        <v>2689542</v>
      </c>
      <c r="D9248">
        <v>2689351</v>
      </c>
      <c r="E9248">
        <f t="shared" si="144"/>
        <v>-1</v>
      </c>
    </row>
    <row r="9249" spans="1:5" x14ac:dyDescent="0.25">
      <c r="A9249" s="1" t="s">
        <v>9249</v>
      </c>
      <c r="B9249">
        <v>78</v>
      </c>
      <c r="C9249">
        <v>2688497</v>
      </c>
      <c r="D9249">
        <v>2688264</v>
      </c>
      <c r="E9249">
        <f t="shared" si="144"/>
        <v>-1</v>
      </c>
    </row>
    <row r="9250" spans="1:5" x14ac:dyDescent="0.25">
      <c r="A9250" s="1" t="s">
        <v>9250</v>
      </c>
      <c r="B9250">
        <v>192</v>
      </c>
      <c r="C9250">
        <v>2688810</v>
      </c>
      <c r="D9250">
        <v>2688235</v>
      </c>
      <c r="E9250">
        <f t="shared" si="144"/>
        <v>-1</v>
      </c>
    </row>
    <row r="9251" spans="1:5" x14ac:dyDescent="0.25">
      <c r="A9251" s="1" t="s">
        <v>9251</v>
      </c>
      <c r="B9251">
        <v>175</v>
      </c>
      <c r="C9251">
        <v>2688105</v>
      </c>
      <c r="D9251">
        <v>2687581</v>
      </c>
      <c r="E9251">
        <f t="shared" si="144"/>
        <v>-1</v>
      </c>
    </row>
    <row r="9252" spans="1:5" x14ac:dyDescent="0.25">
      <c r="A9252" s="1" t="s">
        <v>9252</v>
      </c>
      <c r="B9252">
        <v>65</v>
      </c>
      <c r="C9252">
        <v>2687743</v>
      </c>
      <c r="D9252">
        <v>2687549</v>
      </c>
      <c r="E9252">
        <f t="shared" si="144"/>
        <v>-1</v>
      </c>
    </row>
    <row r="9253" spans="1:5" x14ac:dyDescent="0.25">
      <c r="A9253" s="1" t="s">
        <v>9253</v>
      </c>
      <c r="B9253">
        <v>84</v>
      </c>
      <c r="C9253">
        <v>2687348</v>
      </c>
      <c r="D9253">
        <v>2687097</v>
      </c>
      <c r="E9253">
        <f t="shared" si="144"/>
        <v>-1</v>
      </c>
    </row>
    <row r="9254" spans="1:5" x14ac:dyDescent="0.25">
      <c r="A9254" s="1" t="s">
        <v>9254</v>
      </c>
      <c r="B9254">
        <v>77</v>
      </c>
      <c r="C9254">
        <v>2687005</v>
      </c>
      <c r="D9254">
        <v>2686775</v>
      </c>
      <c r="E9254">
        <f t="shared" si="144"/>
        <v>-1</v>
      </c>
    </row>
    <row r="9255" spans="1:5" x14ac:dyDescent="0.25">
      <c r="A9255" s="1" t="s">
        <v>9255</v>
      </c>
      <c r="B9255">
        <v>105</v>
      </c>
      <c r="C9255">
        <v>2686742</v>
      </c>
      <c r="D9255">
        <v>2686428</v>
      </c>
      <c r="E9255">
        <f t="shared" si="144"/>
        <v>-1</v>
      </c>
    </row>
    <row r="9256" spans="1:5" x14ac:dyDescent="0.25">
      <c r="A9256" s="1" t="s">
        <v>9256</v>
      </c>
      <c r="B9256">
        <v>63</v>
      </c>
      <c r="C9256">
        <v>2686528</v>
      </c>
      <c r="D9256">
        <v>2686340</v>
      </c>
      <c r="E9256">
        <f t="shared" si="144"/>
        <v>-1</v>
      </c>
    </row>
    <row r="9257" spans="1:5" x14ac:dyDescent="0.25">
      <c r="A9257" s="1" t="s">
        <v>9257</v>
      </c>
      <c r="B9257">
        <v>70</v>
      </c>
      <c r="C9257">
        <v>2686437</v>
      </c>
      <c r="D9257">
        <v>2686228</v>
      </c>
      <c r="E9257">
        <f t="shared" si="144"/>
        <v>-1</v>
      </c>
    </row>
    <row r="9258" spans="1:5" x14ac:dyDescent="0.25">
      <c r="A9258" s="1" t="s">
        <v>9258</v>
      </c>
      <c r="B9258">
        <v>66</v>
      </c>
      <c r="C9258">
        <v>2686336</v>
      </c>
      <c r="D9258">
        <v>2686139</v>
      </c>
      <c r="E9258">
        <f t="shared" si="144"/>
        <v>-1</v>
      </c>
    </row>
    <row r="9259" spans="1:5" x14ac:dyDescent="0.25">
      <c r="A9259" s="1" t="s">
        <v>9259</v>
      </c>
      <c r="B9259">
        <v>137</v>
      </c>
      <c r="C9259">
        <v>2686080</v>
      </c>
      <c r="D9259">
        <v>2685670</v>
      </c>
      <c r="E9259">
        <f t="shared" si="144"/>
        <v>-1</v>
      </c>
    </row>
    <row r="9260" spans="1:5" x14ac:dyDescent="0.25">
      <c r="A9260" s="1" t="s">
        <v>9260</v>
      </c>
      <c r="B9260">
        <v>61</v>
      </c>
      <c r="C9260">
        <v>2685555</v>
      </c>
      <c r="D9260">
        <v>2685373</v>
      </c>
      <c r="E9260">
        <f t="shared" si="144"/>
        <v>-1</v>
      </c>
    </row>
    <row r="9261" spans="1:5" x14ac:dyDescent="0.25">
      <c r="A9261" s="1" t="s">
        <v>9261</v>
      </c>
      <c r="B9261">
        <v>148</v>
      </c>
      <c r="C9261">
        <v>2685703</v>
      </c>
      <c r="D9261">
        <v>2685260</v>
      </c>
      <c r="E9261">
        <f t="shared" si="144"/>
        <v>-1</v>
      </c>
    </row>
    <row r="9262" spans="1:5" x14ac:dyDescent="0.25">
      <c r="A9262" s="1" t="s">
        <v>9262</v>
      </c>
      <c r="B9262">
        <v>87</v>
      </c>
      <c r="C9262">
        <v>2685063</v>
      </c>
      <c r="D9262">
        <v>2684803</v>
      </c>
      <c r="E9262">
        <f t="shared" si="144"/>
        <v>-1</v>
      </c>
    </row>
    <row r="9263" spans="1:5" x14ac:dyDescent="0.25">
      <c r="A9263" s="1" t="s">
        <v>9263</v>
      </c>
      <c r="B9263">
        <v>93</v>
      </c>
      <c r="C9263">
        <v>2684799</v>
      </c>
      <c r="D9263">
        <v>2684521</v>
      </c>
      <c r="E9263">
        <f t="shared" si="144"/>
        <v>-1</v>
      </c>
    </row>
    <row r="9264" spans="1:5" x14ac:dyDescent="0.25">
      <c r="A9264" s="1" t="s">
        <v>9264</v>
      </c>
      <c r="B9264">
        <v>125</v>
      </c>
      <c r="C9264">
        <v>2684828</v>
      </c>
      <c r="D9264">
        <v>2684454</v>
      </c>
      <c r="E9264">
        <f t="shared" si="144"/>
        <v>-1</v>
      </c>
    </row>
    <row r="9265" spans="1:5" x14ac:dyDescent="0.25">
      <c r="A9265" s="1" t="s">
        <v>9265</v>
      </c>
      <c r="B9265">
        <v>113</v>
      </c>
      <c r="C9265">
        <v>2684375</v>
      </c>
      <c r="D9265">
        <v>2684037</v>
      </c>
      <c r="E9265">
        <f t="shared" si="144"/>
        <v>-1</v>
      </c>
    </row>
    <row r="9266" spans="1:5" x14ac:dyDescent="0.25">
      <c r="A9266" s="1" t="s">
        <v>9266</v>
      </c>
      <c r="B9266">
        <v>102</v>
      </c>
      <c r="C9266">
        <v>2684229</v>
      </c>
      <c r="D9266">
        <v>2683924</v>
      </c>
      <c r="E9266">
        <f t="shared" si="144"/>
        <v>-1</v>
      </c>
    </row>
    <row r="9267" spans="1:5" x14ac:dyDescent="0.25">
      <c r="A9267" s="1" t="s">
        <v>9267</v>
      </c>
      <c r="B9267">
        <v>117</v>
      </c>
      <c r="C9267">
        <v>2683633</v>
      </c>
      <c r="D9267">
        <v>2683283</v>
      </c>
      <c r="E9267">
        <f t="shared" si="144"/>
        <v>-1</v>
      </c>
    </row>
    <row r="9268" spans="1:5" x14ac:dyDescent="0.25">
      <c r="A9268" s="1" t="s">
        <v>9268</v>
      </c>
      <c r="B9268">
        <v>92</v>
      </c>
      <c r="C9268">
        <v>2682996</v>
      </c>
      <c r="D9268">
        <v>2682721</v>
      </c>
      <c r="E9268">
        <f t="shared" si="144"/>
        <v>-1</v>
      </c>
    </row>
    <row r="9269" spans="1:5" x14ac:dyDescent="0.25">
      <c r="A9269" s="1" t="s">
        <v>9269</v>
      </c>
      <c r="B9269">
        <v>71</v>
      </c>
      <c r="C9269">
        <v>2682733</v>
      </c>
      <c r="D9269">
        <v>2682521</v>
      </c>
      <c r="E9269">
        <f t="shared" si="144"/>
        <v>-1</v>
      </c>
    </row>
    <row r="9270" spans="1:5" x14ac:dyDescent="0.25">
      <c r="A9270" s="1" t="s">
        <v>9270</v>
      </c>
      <c r="B9270">
        <v>77</v>
      </c>
      <c r="C9270">
        <v>2682517</v>
      </c>
      <c r="D9270">
        <v>2682287</v>
      </c>
      <c r="E9270">
        <f t="shared" si="144"/>
        <v>-1</v>
      </c>
    </row>
    <row r="9271" spans="1:5" x14ac:dyDescent="0.25">
      <c r="A9271" s="1" t="s">
        <v>9271</v>
      </c>
      <c r="B9271">
        <v>78</v>
      </c>
      <c r="C9271">
        <v>2682494</v>
      </c>
      <c r="D9271">
        <v>2682261</v>
      </c>
      <c r="E9271">
        <f t="shared" si="144"/>
        <v>-1</v>
      </c>
    </row>
    <row r="9272" spans="1:5" x14ac:dyDescent="0.25">
      <c r="A9272" s="1" t="s">
        <v>9272</v>
      </c>
      <c r="B9272">
        <v>80</v>
      </c>
      <c r="C9272">
        <v>2682283</v>
      </c>
      <c r="D9272">
        <v>2682044</v>
      </c>
      <c r="E9272">
        <f t="shared" si="144"/>
        <v>-1</v>
      </c>
    </row>
    <row r="9273" spans="1:5" x14ac:dyDescent="0.25">
      <c r="A9273" s="1" t="s">
        <v>9273</v>
      </c>
      <c r="B9273">
        <v>76</v>
      </c>
      <c r="C9273">
        <v>2682040</v>
      </c>
      <c r="D9273">
        <v>2681813</v>
      </c>
      <c r="E9273">
        <f t="shared" si="144"/>
        <v>-1</v>
      </c>
    </row>
    <row r="9274" spans="1:5" x14ac:dyDescent="0.25">
      <c r="A9274" s="1" t="s">
        <v>9274</v>
      </c>
      <c r="B9274">
        <v>151</v>
      </c>
      <c r="C9274">
        <v>2682111</v>
      </c>
      <c r="D9274">
        <v>2681659</v>
      </c>
      <c r="E9274">
        <f t="shared" si="144"/>
        <v>-1</v>
      </c>
    </row>
    <row r="9275" spans="1:5" x14ac:dyDescent="0.25">
      <c r="A9275" s="1" t="s">
        <v>9275</v>
      </c>
      <c r="B9275">
        <v>64</v>
      </c>
      <c r="C9275">
        <v>2681840</v>
      </c>
      <c r="D9275">
        <v>2681649</v>
      </c>
      <c r="E9275">
        <f t="shared" si="144"/>
        <v>-1</v>
      </c>
    </row>
    <row r="9276" spans="1:5" x14ac:dyDescent="0.25">
      <c r="A9276" s="1" t="s">
        <v>9276</v>
      </c>
      <c r="B9276">
        <v>85</v>
      </c>
      <c r="C9276">
        <v>2681645</v>
      </c>
      <c r="D9276">
        <v>2681391</v>
      </c>
      <c r="E9276">
        <f t="shared" si="144"/>
        <v>-1</v>
      </c>
    </row>
    <row r="9277" spans="1:5" x14ac:dyDescent="0.25">
      <c r="A9277" s="1" t="s">
        <v>9277</v>
      </c>
      <c r="B9277">
        <v>90</v>
      </c>
      <c r="C9277">
        <v>2681655</v>
      </c>
      <c r="D9277">
        <v>2681386</v>
      </c>
      <c r="E9277">
        <f t="shared" si="144"/>
        <v>-1</v>
      </c>
    </row>
    <row r="9278" spans="1:5" x14ac:dyDescent="0.25">
      <c r="A9278" s="1" t="s">
        <v>9278</v>
      </c>
      <c r="B9278">
        <v>160</v>
      </c>
      <c r="C9278">
        <v>2681340</v>
      </c>
      <c r="D9278">
        <v>2680861</v>
      </c>
      <c r="E9278">
        <f t="shared" si="144"/>
        <v>-1</v>
      </c>
    </row>
    <row r="9279" spans="1:5" x14ac:dyDescent="0.25">
      <c r="A9279" s="1" t="s">
        <v>9279</v>
      </c>
      <c r="B9279">
        <v>72</v>
      </c>
      <c r="C9279">
        <v>2680780</v>
      </c>
      <c r="D9279">
        <v>2680565</v>
      </c>
      <c r="E9279">
        <f t="shared" si="144"/>
        <v>-1</v>
      </c>
    </row>
    <row r="9280" spans="1:5" x14ac:dyDescent="0.25">
      <c r="A9280" s="1" t="s">
        <v>9280</v>
      </c>
      <c r="B9280">
        <v>318</v>
      </c>
      <c r="C9280">
        <v>2680788</v>
      </c>
      <c r="D9280">
        <v>2679835</v>
      </c>
      <c r="E9280">
        <f t="shared" si="144"/>
        <v>-1</v>
      </c>
    </row>
    <row r="9281" spans="1:5" x14ac:dyDescent="0.25">
      <c r="A9281" s="1" t="s">
        <v>9281</v>
      </c>
      <c r="B9281">
        <v>61</v>
      </c>
      <c r="C9281">
        <v>2679902</v>
      </c>
      <c r="D9281">
        <v>2679720</v>
      </c>
      <c r="E9281">
        <f t="shared" si="144"/>
        <v>-1</v>
      </c>
    </row>
    <row r="9282" spans="1:5" x14ac:dyDescent="0.25">
      <c r="A9282" s="1" t="s">
        <v>9282</v>
      </c>
      <c r="B9282">
        <v>535</v>
      </c>
      <c r="C9282">
        <v>2679706</v>
      </c>
      <c r="D9282">
        <v>2678102</v>
      </c>
      <c r="E9282">
        <f t="shared" si="144"/>
        <v>-1</v>
      </c>
    </row>
    <row r="9283" spans="1:5" x14ac:dyDescent="0.25">
      <c r="A9283" s="1" t="s">
        <v>9283</v>
      </c>
      <c r="B9283">
        <v>75</v>
      </c>
      <c r="C9283">
        <v>2677645</v>
      </c>
      <c r="D9283">
        <v>2677421</v>
      </c>
      <c r="E9283">
        <f t="shared" ref="E9283:E9346" si="145">IF(D9283&gt; C9283,1,-1)</f>
        <v>-1</v>
      </c>
    </row>
    <row r="9284" spans="1:5" x14ac:dyDescent="0.25">
      <c r="A9284" s="1" t="s">
        <v>9284</v>
      </c>
      <c r="B9284">
        <v>347</v>
      </c>
      <c r="C9284">
        <v>2678087</v>
      </c>
      <c r="D9284">
        <v>2677047</v>
      </c>
      <c r="E9284">
        <f t="shared" si="145"/>
        <v>-1</v>
      </c>
    </row>
    <row r="9285" spans="1:5" x14ac:dyDescent="0.25">
      <c r="A9285" s="1" t="s">
        <v>9285</v>
      </c>
      <c r="B9285">
        <v>67</v>
      </c>
      <c r="C9285">
        <v>2677005</v>
      </c>
      <c r="D9285">
        <v>2676805</v>
      </c>
      <c r="E9285">
        <f t="shared" si="145"/>
        <v>-1</v>
      </c>
    </row>
    <row r="9286" spans="1:5" x14ac:dyDescent="0.25">
      <c r="A9286" s="1" t="s">
        <v>9286</v>
      </c>
      <c r="B9286">
        <v>65</v>
      </c>
      <c r="C9286">
        <v>2676364</v>
      </c>
      <c r="D9286">
        <v>2676170</v>
      </c>
      <c r="E9286">
        <f t="shared" si="145"/>
        <v>-1</v>
      </c>
    </row>
    <row r="9287" spans="1:5" x14ac:dyDescent="0.25">
      <c r="A9287" s="1" t="s">
        <v>9287</v>
      </c>
      <c r="B9287">
        <v>308</v>
      </c>
      <c r="C9287">
        <v>2676801</v>
      </c>
      <c r="D9287">
        <v>2675878</v>
      </c>
      <c r="E9287">
        <f t="shared" si="145"/>
        <v>-1</v>
      </c>
    </row>
    <row r="9288" spans="1:5" x14ac:dyDescent="0.25">
      <c r="A9288" s="1" t="s">
        <v>9288</v>
      </c>
      <c r="B9288">
        <v>130</v>
      </c>
      <c r="C9288">
        <v>2675874</v>
      </c>
      <c r="D9288">
        <v>2675485</v>
      </c>
      <c r="E9288">
        <f t="shared" si="145"/>
        <v>-1</v>
      </c>
    </row>
    <row r="9289" spans="1:5" x14ac:dyDescent="0.25">
      <c r="A9289" s="1" t="s">
        <v>9289</v>
      </c>
      <c r="B9289">
        <v>72</v>
      </c>
      <c r="C9289">
        <v>2675536</v>
      </c>
      <c r="D9289">
        <v>2675321</v>
      </c>
      <c r="E9289">
        <f t="shared" si="145"/>
        <v>-1</v>
      </c>
    </row>
    <row r="9290" spans="1:5" x14ac:dyDescent="0.25">
      <c r="A9290" s="1" t="s">
        <v>9290</v>
      </c>
      <c r="B9290">
        <v>185</v>
      </c>
      <c r="C9290">
        <v>2675202</v>
      </c>
      <c r="D9290">
        <v>2674648</v>
      </c>
      <c r="E9290">
        <f t="shared" si="145"/>
        <v>-1</v>
      </c>
    </row>
    <row r="9291" spans="1:5" x14ac:dyDescent="0.25">
      <c r="A9291" s="1" t="s">
        <v>9291</v>
      </c>
      <c r="B9291">
        <v>341</v>
      </c>
      <c r="C9291">
        <v>2674675</v>
      </c>
      <c r="D9291">
        <v>2673653</v>
      </c>
      <c r="E9291">
        <f t="shared" si="145"/>
        <v>-1</v>
      </c>
    </row>
    <row r="9292" spans="1:5" x14ac:dyDescent="0.25">
      <c r="A9292" s="1" t="s">
        <v>9292</v>
      </c>
      <c r="B9292">
        <v>85</v>
      </c>
      <c r="C9292">
        <v>2672113</v>
      </c>
      <c r="D9292">
        <v>2671859</v>
      </c>
      <c r="E9292">
        <f t="shared" si="145"/>
        <v>-1</v>
      </c>
    </row>
    <row r="9293" spans="1:5" x14ac:dyDescent="0.25">
      <c r="A9293" s="1" t="s">
        <v>9293</v>
      </c>
      <c r="B9293">
        <v>60</v>
      </c>
      <c r="C9293">
        <v>2671899</v>
      </c>
      <c r="D9293">
        <v>2671720</v>
      </c>
      <c r="E9293">
        <f t="shared" si="145"/>
        <v>-1</v>
      </c>
    </row>
    <row r="9294" spans="1:5" x14ac:dyDescent="0.25">
      <c r="A9294" s="1" t="s">
        <v>9294</v>
      </c>
      <c r="B9294">
        <v>61</v>
      </c>
      <c r="C9294">
        <v>2671716</v>
      </c>
      <c r="D9294">
        <v>2671534</v>
      </c>
      <c r="E9294">
        <f t="shared" si="145"/>
        <v>-1</v>
      </c>
    </row>
    <row r="9295" spans="1:5" x14ac:dyDescent="0.25">
      <c r="A9295" s="1" t="s">
        <v>9295</v>
      </c>
      <c r="B9295">
        <v>62</v>
      </c>
      <c r="C9295">
        <v>2669971</v>
      </c>
      <c r="D9295">
        <v>2669786</v>
      </c>
      <c r="E9295">
        <f t="shared" si="145"/>
        <v>-1</v>
      </c>
    </row>
    <row r="9296" spans="1:5" x14ac:dyDescent="0.25">
      <c r="A9296" s="1" t="s">
        <v>9296</v>
      </c>
      <c r="B9296">
        <v>66</v>
      </c>
      <c r="C9296">
        <v>2669461</v>
      </c>
      <c r="D9296">
        <v>2669264</v>
      </c>
      <c r="E9296">
        <f t="shared" si="145"/>
        <v>-1</v>
      </c>
    </row>
    <row r="9297" spans="1:5" x14ac:dyDescent="0.25">
      <c r="A9297" s="1" t="s">
        <v>9297</v>
      </c>
      <c r="B9297">
        <v>75</v>
      </c>
      <c r="C9297">
        <v>2669319</v>
      </c>
      <c r="D9297">
        <v>2669095</v>
      </c>
      <c r="E9297">
        <f t="shared" si="145"/>
        <v>-1</v>
      </c>
    </row>
    <row r="9298" spans="1:5" x14ac:dyDescent="0.25">
      <c r="A9298" s="1" t="s">
        <v>9298</v>
      </c>
      <c r="B9298">
        <v>109</v>
      </c>
      <c r="C9298">
        <v>2668407</v>
      </c>
      <c r="D9298">
        <v>2668081</v>
      </c>
      <c r="E9298">
        <f t="shared" si="145"/>
        <v>-1</v>
      </c>
    </row>
    <row r="9299" spans="1:5" x14ac:dyDescent="0.25">
      <c r="A9299" s="1" t="s">
        <v>9299</v>
      </c>
      <c r="B9299">
        <v>73</v>
      </c>
      <c r="C9299">
        <v>2667851</v>
      </c>
      <c r="D9299">
        <v>2667633</v>
      </c>
      <c r="E9299">
        <f t="shared" si="145"/>
        <v>-1</v>
      </c>
    </row>
    <row r="9300" spans="1:5" x14ac:dyDescent="0.25">
      <c r="A9300" s="1" t="s">
        <v>9300</v>
      </c>
      <c r="B9300">
        <v>530</v>
      </c>
      <c r="C9300">
        <v>2667289</v>
      </c>
      <c r="D9300">
        <v>2665700</v>
      </c>
      <c r="E9300">
        <f t="shared" si="145"/>
        <v>-1</v>
      </c>
    </row>
    <row r="9301" spans="1:5" x14ac:dyDescent="0.25">
      <c r="A9301" s="1" t="s">
        <v>9301</v>
      </c>
      <c r="B9301">
        <v>241</v>
      </c>
      <c r="C9301">
        <v>2665742</v>
      </c>
      <c r="D9301">
        <v>2665020</v>
      </c>
      <c r="E9301">
        <f t="shared" si="145"/>
        <v>-1</v>
      </c>
    </row>
    <row r="9302" spans="1:5" x14ac:dyDescent="0.25">
      <c r="A9302" s="1" t="s">
        <v>9302</v>
      </c>
      <c r="B9302">
        <v>64</v>
      </c>
      <c r="C9302">
        <v>2664892</v>
      </c>
      <c r="D9302">
        <v>2664701</v>
      </c>
      <c r="E9302">
        <f t="shared" si="145"/>
        <v>-1</v>
      </c>
    </row>
    <row r="9303" spans="1:5" x14ac:dyDescent="0.25">
      <c r="A9303" s="1" t="s">
        <v>9303</v>
      </c>
      <c r="B9303">
        <v>65</v>
      </c>
      <c r="C9303">
        <v>2664860</v>
      </c>
      <c r="D9303">
        <v>2664666</v>
      </c>
      <c r="E9303">
        <f t="shared" si="145"/>
        <v>-1</v>
      </c>
    </row>
    <row r="9304" spans="1:5" x14ac:dyDescent="0.25">
      <c r="A9304" s="1" t="s">
        <v>9304</v>
      </c>
      <c r="B9304">
        <v>85</v>
      </c>
      <c r="C9304">
        <v>2664438</v>
      </c>
      <c r="D9304">
        <v>2664184</v>
      </c>
      <c r="E9304">
        <f t="shared" si="145"/>
        <v>-1</v>
      </c>
    </row>
    <row r="9305" spans="1:5" x14ac:dyDescent="0.25">
      <c r="A9305" s="1" t="s">
        <v>9305</v>
      </c>
      <c r="B9305">
        <v>62</v>
      </c>
      <c r="C9305">
        <v>2664180</v>
      </c>
      <c r="D9305">
        <v>2663995</v>
      </c>
      <c r="E9305">
        <f t="shared" si="145"/>
        <v>-1</v>
      </c>
    </row>
    <row r="9306" spans="1:5" x14ac:dyDescent="0.25">
      <c r="A9306" s="1" t="s">
        <v>9306</v>
      </c>
      <c r="B9306">
        <v>189</v>
      </c>
      <c r="C9306">
        <v>2664530</v>
      </c>
      <c r="D9306">
        <v>2663964</v>
      </c>
      <c r="E9306">
        <f t="shared" si="145"/>
        <v>-1</v>
      </c>
    </row>
    <row r="9307" spans="1:5" x14ac:dyDescent="0.25">
      <c r="A9307" s="1" t="s">
        <v>9307</v>
      </c>
      <c r="B9307">
        <v>98</v>
      </c>
      <c r="C9307">
        <v>2663470</v>
      </c>
      <c r="D9307">
        <v>2663177</v>
      </c>
      <c r="E9307">
        <f t="shared" si="145"/>
        <v>-1</v>
      </c>
    </row>
    <row r="9308" spans="1:5" x14ac:dyDescent="0.25">
      <c r="A9308" s="1" t="s">
        <v>9308</v>
      </c>
      <c r="B9308">
        <v>72</v>
      </c>
      <c r="C9308">
        <v>2663360</v>
      </c>
      <c r="D9308">
        <v>2663145</v>
      </c>
      <c r="E9308">
        <f t="shared" si="145"/>
        <v>-1</v>
      </c>
    </row>
    <row r="9309" spans="1:5" x14ac:dyDescent="0.25">
      <c r="A9309" s="1" t="s">
        <v>9309</v>
      </c>
      <c r="B9309">
        <v>81</v>
      </c>
      <c r="C9309">
        <v>2663093</v>
      </c>
      <c r="D9309">
        <v>2662851</v>
      </c>
      <c r="E9309">
        <f t="shared" si="145"/>
        <v>-1</v>
      </c>
    </row>
    <row r="9310" spans="1:5" x14ac:dyDescent="0.25">
      <c r="A9310" s="1" t="s">
        <v>9310</v>
      </c>
      <c r="B9310">
        <v>126</v>
      </c>
      <c r="C9310">
        <v>2662726</v>
      </c>
      <c r="D9310">
        <v>2662349</v>
      </c>
      <c r="E9310">
        <f t="shared" si="145"/>
        <v>-1</v>
      </c>
    </row>
    <row r="9311" spans="1:5" x14ac:dyDescent="0.25">
      <c r="A9311" s="1" t="s">
        <v>9311</v>
      </c>
      <c r="B9311">
        <v>61</v>
      </c>
      <c r="C9311">
        <v>2660789</v>
      </c>
      <c r="D9311">
        <v>2660607</v>
      </c>
      <c r="E9311">
        <f t="shared" si="145"/>
        <v>-1</v>
      </c>
    </row>
    <row r="9312" spans="1:5" x14ac:dyDescent="0.25">
      <c r="A9312" s="1" t="s">
        <v>9312</v>
      </c>
      <c r="B9312">
        <v>70</v>
      </c>
      <c r="C9312">
        <v>2660603</v>
      </c>
      <c r="D9312">
        <v>2660394</v>
      </c>
      <c r="E9312">
        <f t="shared" si="145"/>
        <v>-1</v>
      </c>
    </row>
    <row r="9313" spans="1:5" x14ac:dyDescent="0.25">
      <c r="A9313" s="1" t="s">
        <v>9313</v>
      </c>
      <c r="B9313">
        <v>69</v>
      </c>
      <c r="C9313">
        <v>2659520</v>
      </c>
      <c r="D9313">
        <v>2659314</v>
      </c>
      <c r="E9313">
        <f t="shared" si="145"/>
        <v>-1</v>
      </c>
    </row>
    <row r="9314" spans="1:5" x14ac:dyDescent="0.25">
      <c r="A9314" s="1" t="s">
        <v>9314</v>
      </c>
      <c r="B9314">
        <v>78</v>
      </c>
      <c r="C9314">
        <v>2659435</v>
      </c>
      <c r="D9314">
        <v>2659202</v>
      </c>
      <c r="E9314">
        <f t="shared" si="145"/>
        <v>-1</v>
      </c>
    </row>
    <row r="9315" spans="1:5" x14ac:dyDescent="0.25">
      <c r="A9315" s="1" t="s">
        <v>9315</v>
      </c>
      <c r="B9315">
        <v>119</v>
      </c>
      <c r="C9315">
        <v>2659292</v>
      </c>
      <c r="D9315">
        <v>2658936</v>
      </c>
      <c r="E9315">
        <f t="shared" si="145"/>
        <v>-1</v>
      </c>
    </row>
    <row r="9316" spans="1:5" x14ac:dyDescent="0.25">
      <c r="A9316" s="1" t="s">
        <v>9316</v>
      </c>
      <c r="B9316">
        <v>89</v>
      </c>
      <c r="C9316">
        <v>2658932</v>
      </c>
      <c r="D9316">
        <v>2658666</v>
      </c>
      <c r="E9316">
        <f t="shared" si="145"/>
        <v>-1</v>
      </c>
    </row>
    <row r="9317" spans="1:5" x14ac:dyDescent="0.25">
      <c r="A9317" s="1" t="s">
        <v>9317</v>
      </c>
      <c r="B9317">
        <v>92</v>
      </c>
      <c r="C9317">
        <v>2658733</v>
      </c>
      <c r="D9317">
        <v>2658458</v>
      </c>
      <c r="E9317">
        <f t="shared" si="145"/>
        <v>-1</v>
      </c>
    </row>
    <row r="9318" spans="1:5" x14ac:dyDescent="0.25">
      <c r="A9318" s="1" t="s">
        <v>9318</v>
      </c>
      <c r="B9318">
        <v>139</v>
      </c>
      <c r="C9318">
        <v>2658401</v>
      </c>
      <c r="D9318">
        <v>2657985</v>
      </c>
      <c r="E9318">
        <f t="shared" si="145"/>
        <v>-1</v>
      </c>
    </row>
    <row r="9319" spans="1:5" x14ac:dyDescent="0.25">
      <c r="A9319" s="1" t="s">
        <v>9319</v>
      </c>
      <c r="B9319">
        <v>283</v>
      </c>
      <c r="C9319">
        <v>2658009</v>
      </c>
      <c r="D9319">
        <v>2657161</v>
      </c>
      <c r="E9319">
        <f t="shared" si="145"/>
        <v>-1</v>
      </c>
    </row>
    <row r="9320" spans="1:5" x14ac:dyDescent="0.25">
      <c r="A9320" s="1" t="s">
        <v>9320</v>
      </c>
      <c r="B9320">
        <v>144</v>
      </c>
      <c r="C9320">
        <v>2657064</v>
      </c>
      <c r="D9320">
        <v>2656633</v>
      </c>
      <c r="E9320">
        <f t="shared" si="145"/>
        <v>-1</v>
      </c>
    </row>
    <row r="9321" spans="1:5" x14ac:dyDescent="0.25">
      <c r="A9321" s="1" t="s">
        <v>9321</v>
      </c>
      <c r="B9321">
        <v>64</v>
      </c>
      <c r="C9321">
        <v>2656629</v>
      </c>
      <c r="D9321">
        <v>2656438</v>
      </c>
      <c r="E9321">
        <f t="shared" si="145"/>
        <v>-1</v>
      </c>
    </row>
    <row r="9322" spans="1:5" x14ac:dyDescent="0.25">
      <c r="A9322" s="1" t="s">
        <v>9322</v>
      </c>
      <c r="B9322">
        <v>489</v>
      </c>
      <c r="C9322">
        <v>2656538</v>
      </c>
      <c r="D9322">
        <v>2655072</v>
      </c>
      <c r="E9322">
        <f t="shared" si="145"/>
        <v>-1</v>
      </c>
    </row>
    <row r="9323" spans="1:5" x14ac:dyDescent="0.25">
      <c r="A9323" s="1" t="s">
        <v>9323</v>
      </c>
      <c r="B9323">
        <v>60</v>
      </c>
      <c r="C9323">
        <v>2655068</v>
      </c>
      <c r="D9323">
        <v>2654889</v>
      </c>
      <c r="E9323">
        <f t="shared" si="145"/>
        <v>-1</v>
      </c>
    </row>
    <row r="9324" spans="1:5" x14ac:dyDescent="0.25">
      <c r="A9324" s="1" t="s">
        <v>9324</v>
      </c>
      <c r="B9324">
        <v>120</v>
      </c>
      <c r="C9324">
        <v>2655120</v>
      </c>
      <c r="D9324">
        <v>2654761</v>
      </c>
      <c r="E9324">
        <f t="shared" si="145"/>
        <v>-1</v>
      </c>
    </row>
    <row r="9325" spans="1:5" x14ac:dyDescent="0.25">
      <c r="A9325" s="1" t="s">
        <v>9325</v>
      </c>
      <c r="B9325">
        <v>90</v>
      </c>
      <c r="C9325">
        <v>2654549</v>
      </c>
      <c r="D9325">
        <v>2654280</v>
      </c>
      <c r="E9325">
        <f t="shared" si="145"/>
        <v>-1</v>
      </c>
    </row>
    <row r="9326" spans="1:5" x14ac:dyDescent="0.25">
      <c r="A9326" s="1" t="s">
        <v>9326</v>
      </c>
      <c r="B9326">
        <v>61</v>
      </c>
      <c r="C9326">
        <v>2654122</v>
      </c>
      <c r="D9326">
        <v>2653940</v>
      </c>
      <c r="E9326">
        <f t="shared" si="145"/>
        <v>-1</v>
      </c>
    </row>
    <row r="9327" spans="1:5" x14ac:dyDescent="0.25">
      <c r="A9327" s="1" t="s">
        <v>9327</v>
      </c>
      <c r="B9327">
        <v>60</v>
      </c>
      <c r="C9327">
        <v>2654066</v>
      </c>
      <c r="D9327">
        <v>2653887</v>
      </c>
      <c r="E9327">
        <f t="shared" si="145"/>
        <v>-1</v>
      </c>
    </row>
    <row r="9328" spans="1:5" x14ac:dyDescent="0.25">
      <c r="A9328" s="1" t="s">
        <v>9328</v>
      </c>
      <c r="B9328">
        <v>99</v>
      </c>
      <c r="C9328">
        <v>2653787</v>
      </c>
      <c r="D9328">
        <v>2653491</v>
      </c>
      <c r="E9328">
        <f t="shared" si="145"/>
        <v>-1</v>
      </c>
    </row>
    <row r="9329" spans="1:5" x14ac:dyDescent="0.25">
      <c r="A9329" s="1" t="s">
        <v>9329</v>
      </c>
      <c r="B9329">
        <v>213</v>
      </c>
      <c r="C9329">
        <v>2653822</v>
      </c>
      <c r="D9329">
        <v>2653184</v>
      </c>
      <c r="E9329">
        <f t="shared" si="145"/>
        <v>-1</v>
      </c>
    </row>
    <row r="9330" spans="1:5" x14ac:dyDescent="0.25">
      <c r="A9330" s="1" t="s">
        <v>9330</v>
      </c>
      <c r="B9330">
        <v>71</v>
      </c>
      <c r="C9330">
        <v>2653099</v>
      </c>
      <c r="D9330">
        <v>2652887</v>
      </c>
      <c r="E9330">
        <f t="shared" si="145"/>
        <v>-1</v>
      </c>
    </row>
    <row r="9331" spans="1:5" x14ac:dyDescent="0.25">
      <c r="A9331" s="1" t="s">
        <v>9331</v>
      </c>
      <c r="B9331">
        <v>90</v>
      </c>
      <c r="C9331">
        <v>2653121</v>
      </c>
      <c r="D9331">
        <v>2652852</v>
      </c>
      <c r="E9331">
        <f t="shared" si="145"/>
        <v>-1</v>
      </c>
    </row>
    <row r="9332" spans="1:5" x14ac:dyDescent="0.25">
      <c r="A9332" s="1" t="s">
        <v>9332</v>
      </c>
      <c r="B9332">
        <v>70</v>
      </c>
      <c r="C9332">
        <v>2651255</v>
      </c>
      <c r="D9332">
        <v>2651046</v>
      </c>
      <c r="E9332">
        <f t="shared" si="145"/>
        <v>-1</v>
      </c>
    </row>
    <row r="9333" spans="1:5" x14ac:dyDescent="0.25">
      <c r="A9333" s="1" t="s">
        <v>9333</v>
      </c>
      <c r="B9333">
        <v>517</v>
      </c>
      <c r="C9333">
        <v>2652534</v>
      </c>
      <c r="D9333">
        <v>2650984</v>
      </c>
      <c r="E9333">
        <f t="shared" si="145"/>
        <v>-1</v>
      </c>
    </row>
    <row r="9334" spans="1:5" x14ac:dyDescent="0.25">
      <c r="A9334" s="1" t="s">
        <v>9334</v>
      </c>
      <c r="B9334">
        <v>79</v>
      </c>
      <c r="C9334">
        <v>2650604</v>
      </c>
      <c r="D9334">
        <v>2650368</v>
      </c>
      <c r="E9334">
        <f t="shared" si="145"/>
        <v>-1</v>
      </c>
    </row>
    <row r="9335" spans="1:5" x14ac:dyDescent="0.25">
      <c r="A9335" s="1" t="s">
        <v>9335</v>
      </c>
      <c r="B9335">
        <v>355</v>
      </c>
      <c r="C9335">
        <v>2650960</v>
      </c>
      <c r="D9335">
        <v>2649896</v>
      </c>
      <c r="E9335">
        <f t="shared" si="145"/>
        <v>-1</v>
      </c>
    </row>
    <row r="9336" spans="1:5" x14ac:dyDescent="0.25">
      <c r="A9336" s="1" t="s">
        <v>9336</v>
      </c>
      <c r="B9336">
        <v>64</v>
      </c>
      <c r="C9336">
        <v>2649498</v>
      </c>
      <c r="D9336">
        <v>2649307</v>
      </c>
      <c r="E9336">
        <f t="shared" si="145"/>
        <v>-1</v>
      </c>
    </row>
    <row r="9337" spans="1:5" x14ac:dyDescent="0.25">
      <c r="A9337" s="1" t="s">
        <v>9337</v>
      </c>
      <c r="B9337">
        <v>62</v>
      </c>
      <c r="C9337">
        <v>2649379</v>
      </c>
      <c r="D9337">
        <v>2649194</v>
      </c>
      <c r="E9337">
        <f t="shared" si="145"/>
        <v>-1</v>
      </c>
    </row>
    <row r="9338" spans="1:5" x14ac:dyDescent="0.25">
      <c r="A9338" s="1" t="s">
        <v>9338</v>
      </c>
      <c r="B9338">
        <v>322</v>
      </c>
      <c r="C9338">
        <v>2649944</v>
      </c>
      <c r="D9338">
        <v>2648979</v>
      </c>
      <c r="E9338">
        <f t="shared" si="145"/>
        <v>-1</v>
      </c>
    </row>
    <row r="9339" spans="1:5" x14ac:dyDescent="0.25">
      <c r="A9339" s="1" t="s">
        <v>9339</v>
      </c>
      <c r="B9339">
        <v>92</v>
      </c>
      <c r="C9339">
        <v>2648326</v>
      </c>
      <c r="D9339">
        <v>2648051</v>
      </c>
      <c r="E9339">
        <f t="shared" si="145"/>
        <v>-1</v>
      </c>
    </row>
    <row r="9340" spans="1:5" x14ac:dyDescent="0.25">
      <c r="A9340" s="1" t="s">
        <v>9340</v>
      </c>
      <c r="B9340">
        <v>335</v>
      </c>
      <c r="C9340">
        <v>2648982</v>
      </c>
      <c r="D9340">
        <v>2647978</v>
      </c>
      <c r="E9340">
        <f t="shared" si="145"/>
        <v>-1</v>
      </c>
    </row>
    <row r="9341" spans="1:5" x14ac:dyDescent="0.25">
      <c r="A9341" s="1" t="s">
        <v>9341</v>
      </c>
      <c r="B9341">
        <v>74</v>
      </c>
      <c r="C9341">
        <v>2647825</v>
      </c>
      <c r="D9341">
        <v>2647604</v>
      </c>
      <c r="E9341">
        <f t="shared" si="145"/>
        <v>-1</v>
      </c>
    </row>
    <row r="9342" spans="1:5" x14ac:dyDescent="0.25">
      <c r="A9342" s="1" t="s">
        <v>9342</v>
      </c>
      <c r="B9342">
        <v>105</v>
      </c>
      <c r="C9342">
        <v>2647441</v>
      </c>
      <c r="D9342">
        <v>2647127</v>
      </c>
      <c r="E9342">
        <f t="shared" si="145"/>
        <v>-1</v>
      </c>
    </row>
    <row r="9343" spans="1:5" x14ac:dyDescent="0.25">
      <c r="A9343" s="1" t="s">
        <v>9343</v>
      </c>
      <c r="B9343">
        <v>364</v>
      </c>
      <c r="C9343">
        <v>2648051</v>
      </c>
      <c r="D9343">
        <v>2646960</v>
      </c>
      <c r="E9343">
        <f t="shared" si="145"/>
        <v>-1</v>
      </c>
    </row>
    <row r="9344" spans="1:5" x14ac:dyDescent="0.25">
      <c r="A9344" s="1" t="s">
        <v>9344</v>
      </c>
      <c r="B9344">
        <v>96</v>
      </c>
      <c r="C9344">
        <v>2640740</v>
      </c>
      <c r="D9344">
        <v>2640453</v>
      </c>
      <c r="E9344">
        <f t="shared" si="145"/>
        <v>-1</v>
      </c>
    </row>
    <row r="9345" spans="1:5" x14ac:dyDescent="0.25">
      <c r="A9345" s="1" t="s">
        <v>9345</v>
      </c>
      <c r="B9345">
        <v>71</v>
      </c>
      <c r="C9345">
        <v>2637626</v>
      </c>
      <c r="D9345">
        <v>2637414</v>
      </c>
      <c r="E9345">
        <f t="shared" si="145"/>
        <v>-1</v>
      </c>
    </row>
    <row r="9346" spans="1:5" x14ac:dyDescent="0.25">
      <c r="A9346" s="1" t="s">
        <v>9346</v>
      </c>
      <c r="B9346">
        <v>3229</v>
      </c>
      <c r="C9346">
        <v>2646804</v>
      </c>
      <c r="D9346">
        <v>2637118</v>
      </c>
      <c r="E9346">
        <f t="shared" si="145"/>
        <v>-1</v>
      </c>
    </row>
    <row r="9347" spans="1:5" x14ac:dyDescent="0.25">
      <c r="A9347" s="1" t="s">
        <v>9347</v>
      </c>
      <c r="B9347">
        <v>73</v>
      </c>
      <c r="C9347">
        <v>2636979</v>
      </c>
      <c r="D9347">
        <v>2636761</v>
      </c>
      <c r="E9347">
        <f t="shared" ref="E9347:E9410" si="146">IF(D9347&gt; C9347,1,-1)</f>
        <v>-1</v>
      </c>
    </row>
    <row r="9348" spans="1:5" x14ac:dyDescent="0.25">
      <c r="A9348" s="1" t="s">
        <v>9348</v>
      </c>
      <c r="B9348">
        <v>117</v>
      </c>
      <c r="C9348">
        <v>2636594</v>
      </c>
      <c r="D9348">
        <v>2636244</v>
      </c>
      <c r="E9348">
        <f t="shared" si="146"/>
        <v>-1</v>
      </c>
    </row>
    <row r="9349" spans="1:5" x14ac:dyDescent="0.25">
      <c r="A9349" s="1" t="s">
        <v>9349</v>
      </c>
      <c r="B9349">
        <v>69</v>
      </c>
      <c r="C9349">
        <v>2635340</v>
      </c>
      <c r="D9349">
        <v>2635134</v>
      </c>
      <c r="E9349">
        <f t="shared" si="146"/>
        <v>-1</v>
      </c>
    </row>
    <row r="9350" spans="1:5" x14ac:dyDescent="0.25">
      <c r="A9350" s="1" t="s">
        <v>9350</v>
      </c>
      <c r="B9350">
        <v>60</v>
      </c>
      <c r="C9350">
        <v>2635000</v>
      </c>
      <c r="D9350">
        <v>2634821</v>
      </c>
      <c r="E9350">
        <f t="shared" si="146"/>
        <v>-1</v>
      </c>
    </row>
    <row r="9351" spans="1:5" x14ac:dyDescent="0.25">
      <c r="A9351" s="1" t="s">
        <v>9351</v>
      </c>
      <c r="B9351">
        <v>145</v>
      </c>
      <c r="C9351">
        <v>2635047</v>
      </c>
      <c r="D9351">
        <v>2634613</v>
      </c>
      <c r="E9351">
        <f t="shared" si="146"/>
        <v>-1</v>
      </c>
    </row>
    <row r="9352" spans="1:5" x14ac:dyDescent="0.25">
      <c r="A9352" s="1" t="s">
        <v>9352</v>
      </c>
      <c r="B9352">
        <v>63</v>
      </c>
      <c r="C9352">
        <v>2634575</v>
      </c>
      <c r="D9352">
        <v>2634387</v>
      </c>
      <c r="E9352">
        <f t="shared" si="146"/>
        <v>-1</v>
      </c>
    </row>
    <row r="9353" spans="1:5" x14ac:dyDescent="0.25">
      <c r="A9353" s="1" t="s">
        <v>9353</v>
      </c>
      <c r="B9353">
        <v>76</v>
      </c>
      <c r="C9353">
        <v>2634212</v>
      </c>
      <c r="D9353">
        <v>2633985</v>
      </c>
      <c r="E9353">
        <f t="shared" si="146"/>
        <v>-1</v>
      </c>
    </row>
    <row r="9354" spans="1:5" x14ac:dyDescent="0.25">
      <c r="A9354" s="1" t="s">
        <v>9354</v>
      </c>
      <c r="B9354">
        <v>77</v>
      </c>
      <c r="C9354">
        <v>2634042</v>
      </c>
      <c r="D9354">
        <v>2633812</v>
      </c>
      <c r="E9354">
        <f t="shared" si="146"/>
        <v>-1</v>
      </c>
    </row>
    <row r="9355" spans="1:5" x14ac:dyDescent="0.25">
      <c r="A9355" s="1" t="s">
        <v>9355</v>
      </c>
      <c r="B9355">
        <v>72</v>
      </c>
      <c r="C9355">
        <v>2633808</v>
      </c>
      <c r="D9355">
        <v>2633593</v>
      </c>
      <c r="E9355">
        <f t="shared" si="146"/>
        <v>-1</v>
      </c>
    </row>
    <row r="9356" spans="1:5" x14ac:dyDescent="0.25">
      <c r="A9356" s="1" t="s">
        <v>9356</v>
      </c>
      <c r="B9356">
        <v>175</v>
      </c>
      <c r="C9356">
        <v>2633981</v>
      </c>
      <c r="D9356">
        <v>2633457</v>
      </c>
      <c r="E9356">
        <f t="shared" si="146"/>
        <v>-1</v>
      </c>
    </row>
    <row r="9357" spans="1:5" x14ac:dyDescent="0.25">
      <c r="A9357" s="1" t="s">
        <v>9357</v>
      </c>
      <c r="B9357">
        <v>140</v>
      </c>
      <c r="C9357">
        <v>2633472</v>
      </c>
      <c r="D9357">
        <v>2633053</v>
      </c>
      <c r="E9357">
        <f t="shared" si="146"/>
        <v>-1</v>
      </c>
    </row>
    <row r="9358" spans="1:5" x14ac:dyDescent="0.25">
      <c r="A9358" s="1" t="s">
        <v>9358</v>
      </c>
      <c r="B9358">
        <v>111</v>
      </c>
      <c r="C9358">
        <v>2633321</v>
      </c>
      <c r="D9358">
        <v>2632989</v>
      </c>
      <c r="E9358">
        <f t="shared" si="146"/>
        <v>-1</v>
      </c>
    </row>
    <row r="9359" spans="1:5" x14ac:dyDescent="0.25">
      <c r="A9359" s="1" t="s">
        <v>9359</v>
      </c>
      <c r="B9359">
        <v>95</v>
      </c>
      <c r="C9359">
        <v>2633007</v>
      </c>
      <c r="D9359">
        <v>2632723</v>
      </c>
      <c r="E9359">
        <f t="shared" si="146"/>
        <v>-1</v>
      </c>
    </row>
    <row r="9360" spans="1:5" x14ac:dyDescent="0.25">
      <c r="A9360" s="1" t="s">
        <v>9360</v>
      </c>
      <c r="B9360">
        <v>129</v>
      </c>
      <c r="C9360">
        <v>2632973</v>
      </c>
      <c r="D9360">
        <v>2632587</v>
      </c>
      <c r="E9360">
        <f t="shared" si="146"/>
        <v>-1</v>
      </c>
    </row>
    <row r="9361" spans="1:5" x14ac:dyDescent="0.25">
      <c r="A9361" s="1" t="s">
        <v>9361</v>
      </c>
      <c r="B9361">
        <v>72</v>
      </c>
      <c r="C9361">
        <v>2632457</v>
      </c>
      <c r="D9361">
        <v>2632242</v>
      </c>
      <c r="E9361">
        <f t="shared" si="146"/>
        <v>-1</v>
      </c>
    </row>
    <row r="9362" spans="1:5" x14ac:dyDescent="0.25">
      <c r="A9362" s="1" t="s">
        <v>9362</v>
      </c>
      <c r="B9362">
        <v>65</v>
      </c>
      <c r="C9362">
        <v>2632098</v>
      </c>
      <c r="D9362">
        <v>2631904</v>
      </c>
      <c r="E9362">
        <f t="shared" si="146"/>
        <v>-1</v>
      </c>
    </row>
    <row r="9363" spans="1:5" x14ac:dyDescent="0.25">
      <c r="A9363" s="1" t="s">
        <v>9363</v>
      </c>
      <c r="B9363">
        <v>60</v>
      </c>
      <c r="C9363">
        <v>2632061</v>
      </c>
      <c r="D9363">
        <v>2631882</v>
      </c>
      <c r="E9363">
        <f t="shared" si="146"/>
        <v>-1</v>
      </c>
    </row>
    <row r="9364" spans="1:5" x14ac:dyDescent="0.25">
      <c r="A9364" s="1" t="s">
        <v>9364</v>
      </c>
      <c r="B9364">
        <v>134</v>
      </c>
      <c r="C9364">
        <v>2631848</v>
      </c>
      <c r="D9364">
        <v>2631447</v>
      </c>
      <c r="E9364">
        <f t="shared" si="146"/>
        <v>-1</v>
      </c>
    </row>
    <row r="9365" spans="1:5" x14ac:dyDescent="0.25">
      <c r="A9365" s="1" t="s">
        <v>9365</v>
      </c>
      <c r="B9365">
        <v>87</v>
      </c>
      <c r="C9365">
        <v>2630568</v>
      </c>
      <c r="D9365">
        <v>2630308</v>
      </c>
      <c r="E9365">
        <f t="shared" si="146"/>
        <v>-1</v>
      </c>
    </row>
    <row r="9366" spans="1:5" x14ac:dyDescent="0.25">
      <c r="A9366" s="1" t="s">
        <v>9366</v>
      </c>
      <c r="B9366">
        <v>79</v>
      </c>
      <c r="C9366">
        <v>2629526</v>
      </c>
      <c r="D9366">
        <v>2629290</v>
      </c>
      <c r="E9366">
        <f t="shared" si="146"/>
        <v>-1</v>
      </c>
    </row>
    <row r="9367" spans="1:5" x14ac:dyDescent="0.25">
      <c r="A9367" s="1" t="s">
        <v>9367</v>
      </c>
      <c r="B9367">
        <v>65</v>
      </c>
      <c r="C9367">
        <v>2629139</v>
      </c>
      <c r="D9367">
        <v>2628945</v>
      </c>
      <c r="E9367">
        <f t="shared" si="146"/>
        <v>-1</v>
      </c>
    </row>
    <row r="9368" spans="1:5" x14ac:dyDescent="0.25">
      <c r="A9368" s="1" t="s">
        <v>9368</v>
      </c>
      <c r="B9368">
        <v>663</v>
      </c>
      <c r="C9368">
        <v>2629971</v>
      </c>
      <c r="D9368">
        <v>2627983</v>
      </c>
      <c r="E9368">
        <f t="shared" si="146"/>
        <v>-1</v>
      </c>
    </row>
    <row r="9369" spans="1:5" x14ac:dyDescent="0.25">
      <c r="A9369" s="1" t="s">
        <v>9369</v>
      </c>
      <c r="B9369">
        <v>89</v>
      </c>
      <c r="C9369">
        <v>2626066</v>
      </c>
      <c r="D9369">
        <v>2625800</v>
      </c>
      <c r="E9369">
        <f t="shared" si="146"/>
        <v>-1</v>
      </c>
    </row>
    <row r="9370" spans="1:5" x14ac:dyDescent="0.25">
      <c r="A9370" s="1" t="s">
        <v>9370</v>
      </c>
      <c r="B9370">
        <v>750</v>
      </c>
      <c r="C9370">
        <v>2627966</v>
      </c>
      <c r="D9370">
        <v>2625717</v>
      </c>
      <c r="E9370">
        <f t="shared" si="146"/>
        <v>-1</v>
      </c>
    </row>
    <row r="9371" spans="1:5" x14ac:dyDescent="0.25">
      <c r="A9371" s="1" t="s">
        <v>9371</v>
      </c>
      <c r="B9371">
        <v>69</v>
      </c>
      <c r="C9371">
        <v>2625685</v>
      </c>
      <c r="D9371">
        <v>2625479</v>
      </c>
      <c r="E9371">
        <f t="shared" si="146"/>
        <v>-1</v>
      </c>
    </row>
    <row r="9372" spans="1:5" x14ac:dyDescent="0.25">
      <c r="A9372" s="1" t="s">
        <v>9372</v>
      </c>
      <c r="B9372">
        <v>64</v>
      </c>
      <c r="C9372">
        <v>2625431</v>
      </c>
      <c r="D9372">
        <v>2625240</v>
      </c>
      <c r="E9372">
        <f t="shared" si="146"/>
        <v>-1</v>
      </c>
    </row>
    <row r="9373" spans="1:5" x14ac:dyDescent="0.25">
      <c r="A9373" s="1" t="s">
        <v>9373</v>
      </c>
      <c r="B9373">
        <v>102</v>
      </c>
      <c r="C9373">
        <v>2624756</v>
      </c>
      <c r="D9373">
        <v>2624451</v>
      </c>
      <c r="E9373">
        <f t="shared" si="146"/>
        <v>-1</v>
      </c>
    </row>
    <row r="9374" spans="1:5" x14ac:dyDescent="0.25">
      <c r="A9374" s="1" t="s">
        <v>9374</v>
      </c>
      <c r="B9374">
        <v>180</v>
      </c>
      <c r="C9374">
        <v>2624892</v>
      </c>
      <c r="D9374">
        <v>2624353</v>
      </c>
      <c r="E9374">
        <f t="shared" si="146"/>
        <v>-1</v>
      </c>
    </row>
    <row r="9375" spans="1:5" x14ac:dyDescent="0.25">
      <c r="A9375" s="1" t="s">
        <v>9375</v>
      </c>
      <c r="B9375">
        <v>94</v>
      </c>
      <c r="C9375">
        <v>2624325</v>
      </c>
      <c r="D9375">
        <v>2624044</v>
      </c>
      <c r="E9375">
        <f t="shared" si="146"/>
        <v>-1</v>
      </c>
    </row>
    <row r="9376" spans="1:5" x14ac:dyDescent="0.25">
      <c r="A9376" s="1" t="s">
        <v>9376</v>
      </c>
      <c r="B9376">
        <v>162</v>
      </c>
      <c r="C9376">
        <v>2624447</v>
      </c>
      <c r="D9376">
        <v>2623962</v>
      </c>
      <c r="E9376">
        <f t="shared" si="146"/>
        <v>-1</v>
      </c>
    </row>
    <row r="9377" spans="1:5" x14ac:dyDescent="0.25">
      <c r="A9377" s="1" t="s">
        <v>9377</v>
      </c>
      <c r="B9377">
        <v>78</v>
      </c>
      <c r="C9377">
        <v>2624040</v>
      </c>
      <c r="D9377">
        <v>2623807</v>
      </c>
      <c r="E9377">
        <f t="shared" si="146"/>
        <v>-1</v>
      </c>
    </row>
    <row r="9378" spans="1:5" x14ac:dyDescent="0.25">
      <c r="A9378" s="1" t="s">
        <v>9378</v>
      </c>
      <c r="B9378">
        <v>67</v>
      </c>
      <c r="C9378">
        <v>2623978</v>
      </c>
      <c r="D9378">
        <v>2623778</v>
      </c>
      <c r="E9378">
        <f t="shared" si="146"/>
        <v>-1</v>
      </c>
    </row>
    <row r="9379" spans="1:5" x14ac:dyDescent="0.25">
      <c r="A9379" s="1" t="s">
        <v>9379</v>
      </c>
      <c r="B9379">
        <v>198</v>
      </c>
      <c r="C9379">
        <v>2623774</v>
      </c>
      <c r="D9379">
        <v>2623181</v>
      </c>
      <c r="E9379">
        <f t="shared" si="146"/>
        <v>-1</v>
      </c>
    </row>
    <row r="9380" spans="1:5" x14ac:dyDescent="0.25">
      <c r="A9380" s="1" t="s">
        <v>9380</v>
      </c>
      <c r="B9380">
        <v>69</v>
      </c>
      <c r="C9380">
        <v>2622920</v>
      </c>
      <c r="D9380">
        <v>2622714</v>
      </c>
      <c r="E9380">
        <f t="shared" si="146"/>
        <v>-1</v>
      </c>
    </row>
    <row r="9381" spans="1:5" x14ac:dyDescent="0.25">
      <c r="A9381" s="1" t="s">
        <v>9381</v>
      </c>
      <c r="B9381">
        <v>145</v>
      </c>
      <c r="C9381">
        <v>2623075</v>
      </c>
      <c r="D9381">
        <v>2622641</v>
      </c>
      <c r="E9381">
        <f t="shared" si="146"/>
        <v>-1</v>
      </c>
    </row>
    <row r="9382" spans="1:5" x14ac:dyDescent="0.25">
      <c r="A9382" s="1" t="s">
        <v>9382</v>
      </c>
      <c r="B9382">
        <v>63</v>
      </c>
      <c r="C9382">
        <v>2622642</v>
      </c>
      <c r="D9382">
        <v>2622454</v>
      </c>
      <c r="E9382">
        <f t="shared" si="146"/>
        <v>-1</v>
      </c>
    </row>
    <row r="9383" spans="1:5" x14ac:dyDescent="0.25">
      <c r="A9383" s="1" t="s">
        <v>9383</v>
      </c>
      <c r="B9383">
        <v>93</v>
      </c>
      <c r="C9383">
        <v>2622466</v>
      </c>
      <c r="D9383">
        <v>2622188</v>
      </c>
      <c r="E9383">
        <f t="shared" si="146"/>
        <v>-1</v>
      </c>
    </row>
    <row r="9384" spans="1:5" x14ac:dyDescent="0.25">
      <c r="A9384" s="1" t="s">
        <v>9384</v>
      </c>
      <c r="B9384">
        <v>64</v>
      </c>
      <c r="C9384">
        <v>2622192</v>
      </c>
      <c r="D9384">
        <v>2622001</v>
      </c>
      <c r="E9384">
        <f t="shared" si="146"/>
        <v>-1</v>
      </c>
    </row>
    <row r="9385" spans="1:5" x14ac:dyDescent="0.25">
      <c r="A9385" s="1" t="s">
        <v>9385</v>
      </c>
      <c r="B9385">
        <v>120</v>
      </c>
      <c r="C9385">
        <v>2622083</v>
      </c>
      <c r="D9385">
        <v>2621724</v>
      </c>
      <c r="E9385">
        <f t="shared" si="146"/>
        <v>-1</v>
      </c>
    </row>
    <row r="9386" spans="1:5" x14ac:dyDescent="0.25">
      <c r="A9386" s="1" t="s">
        <v>9386</v>
      </c>
      <c r="B9386">
        <v>69</v>
      </c>
      <c r="C9386">
        <v>2621561</v>
      </c>
      <c r="D9386">
        <v>2621355</v>
      </c>
      <c r="E9386">
        <f t="shared" si="146"/>
        <v>-1</v>
      </c>
    </row>
    <row r="9387" spans="1:5" x14ac:dyDescent="0.25">
      <c r="A9387" s="1" t="s">
        <v>9387</v>
      </c>
      <c r="B9387">
        <v>62</v>
      </c>
      <c r="C9387">
        <v>2621367</v>
      </c>
      <c r="D9387">
        <v>2621182</v>
      </c>
      <c r="E9387">
        <f t="shared" si="146"/>
        <v>-1</v>
      </c>
    </row>
    <row r="9388" spans="1:5" x14ac:dyDescent="0.25">
      <c r="A9388" s="1" t="s">
        <v>9388</v>
      </c>
      <c r="B9388">
        <v>111</v>
      </c>
      <c r="C9388">
        <v>2621270</v>
      </c>
      <c r="D9388">
        <v>2620938</v>
      </c>
      <c r="E9388">
        <f t="shared" si="146"/>
        <v>-1</v>
      </c>
    </row>
    <row r="9389" spans="1:5" x14ac:dyDescent="0.25">
      <c r="A9389" s="1" t="s">
        <v>9389</v>
      </c>
      <c r="B9389">
        <v>82</v>
      </c>
      <c r="C9389">
        <v>2621178</v>
      </c>
      <c r="D9389">
        <v>2620933</v>
      </c>
      <c r="E9389">
        <f t="shared" si="146"/>
        <v>-1</v>
      </c>
    </row>
    <row r="9390" spans="1:5" x14ac:dyDescent="0.25">
      <c r="A9390" s="1" t="s">
        <v>9390</v>
      </c>
      <c r="B9390">
        <v>84</v>
      </c>
      <c r="C9390">
        <v>2620929</v>
      </c>
      <c r="D9390">
        <v>2620678</v>
      </c>
      <c r="E9390">
        <f t="shared" si="146"/>
        <v>-1</v>
      </c>
    </row>
    <row r="9391" spans="1:5" x14ac:dyDescent="0.25">
      <c r="A9391" s="1" t="s">
        <v>9391</v>
      </c>
      <c r="B9391">
        <v>63</v>
      </c>
      <c r="C9391">
        <v>2620114</v>
      </c>
      <c r="D9391">
        <v>2619926</v>
      </c>
      <c r="E9391">
        <f t="shared" si="146"/>
        <v>-1</v>
      </c>
    </row>
    <row r="9392" spans="1:5" x14ac:dyDescent="0.25">
      <c r="A9392" s="1" t="s">
        <v>9392</v>
      </c>
      <c r="B9392">
        <v>63</v>
      </c>
      <c r="C9392">
        <v>2619655</v>
      </c>
      <c r="D9392">
        <v>2619467</v>
      </c>
      <c r="E9392">
        <f t="shared" si="146"/>
        <v>-1</v>
      </c>
    </row>
    <row r="9393" spans="1:5" x14ac:dyDescent="0.25">
      <c r="A9393" s="1" t="s">
        <v>9393</v>
      </c>
      <c r="B9393">
        <v>274</v>
      </c>
      <c r="C9393">
        <v>2619824</v>
      </c>
      <c r="D9393">
        <v>2619003</v>
      </c>
      <c r="E9393">
        <f t="shared" si="146"/>
        <v>-1</v>
      </c>
    </row>
    <row r="9394" spans="1:5" x14ac:dyDescent="0.25">
      <c r="A9394" s="1" t="s">
        <v>9394</v>
      </c>
      <c r="B9394">
        <v>111</v>
      </c>
      <c r="C9394">
        <v>2619199</v>
      </c>
      <c r="D9394">
        <v>2618867</v>
      </c>
      <c r="E9394">
        <f t="shared" si="146"/>
        <v>-1</v>
      </c>
    </row>
    <row r="9395" spans="1:5" x14ac:dyDescent="0.25">
      <c r="A9395" s="1" t="s">
        <v>9395</v>
      </c>
      <c r="B9395">
        <v>62</v>
      </c>
      <c r="C9395">
        <v>2618384</v>
      </c>
      <c r="D9395">
        <v>2618199</v>
      </c>
      <c r="E9395">
        <f t="shared" si="146"/>
        <v>-1</v>
      </c>
    </row>
    <row r="9396" spans="1:5" x14ac:dyDescent="0.25">
      <c r="A9396" s="1" t="s">
        <v>9396</v>
      </c>
      <c r="B9396">
        <v>61</v>
      </c>
      <c r="C9396">
        <v>2618195</v>
      </c>
      <c r="D9396">
        <v>2618013</v>
      </c>
      <c r="E9396">
        <f t="shared" si="146"/>
        <v>-1</v>
      </c>
    </row>
    <row r="9397" spans="1:5" x14ac:dyDescent="0.25">
      <c r="A9397" s="1" t="s">
        <v>9397</v>
      </c>
      <c r="B9397">
        <v>60</v>
      </c>
      <c r="C9397">
        <v>2617989</v>
      </c>
      <c r="D9397">
        <v>2617810</v>
      </c>
      <c r="E9397">
        <f t="shared" si="146"/>
        <v>-1</v>
      </c>
    </row>
    <row r="9398" spans="1:5" x14ac:dyDescent="0.25">
      <c r="A9398" s="1" t="s">
        <v>9398</v>
      </c>
      <c r="B9398">
        <v>169</v>
      </c>
      <c r="C9398">
        <v>2618009</v>
      </c>
      <c r="D9398">
        <v>2617503</v>
      </c>
      <c r="E9398">
        <f t="shared" si="146"/>
        <v>-1</v>
      </c>
    </row>
    <row r="9399" spans="1:5" x14ac:dyDescent="0.25">
      <c r="A9399" s="1" t="s">
        <v>9399</v>
      </c>
      <c r="B9399">
        <v>60</v>
      </c>
      <c r="C9399">
        <v>2617499</v>
      </c>
      <c r="D9399">
        <v>2617320</v>
      </c>
      <c r="E9399">
        <f t="shared" si="146"/>
        <v>-1</v>
      </c>
    </row>
    <row r="9400" spans="1:5" x14ac:dyDescent="0.25">
      <c r="A9400" s="1" t="s">
        <v>9400</v>
      </c>
      <c r="B9400">
        <v>73</v>
      </c>
      <c r="C9400">
        <v>2617374</v>
      </c>
      <c r="D9400">
        <v>2617156</v>
      </c>
      <c r="E9400">
        <f t="shared" si="146"/>
        <v>-1</v>
      </c>
    </row>
    <row r="9401" spans="1:5" x14ac:dyDescent="0.25">
      <c r="A9401" s="1" t="s">
        <v>9401</v>
      </c>
      <c r="B9401">
        <v>93</v>
      </c>
      <c r="C9401">
        <v>2617303</v>
      </c>
      <c r="D9401">
        <v>2617025</v>
      </c>
      <c r="E9401">
        <f t="shared" si="146"/>
        <v>-1</v>
      </c>
    </row>
    <row r="9402" spans="1:5" x14ac:dyDescent="0.25">
      <c r="A9402" s="1" t="s">
        <v>9402</v>
      </c>
      <c r="B9402">
        <v>64</v>
      </c>
      <c r="C9402">
        <v>2616816</v>
      </c>
      <c r="D9402">
        <v>2616625</v>
      </c>
      <c r="E9402">
        <f t="shared" si="146"/>
        <v>-1</v>
      </c>
    </row>
    <row r="9403" spans="1:5" x14ac:dyDescent="0.25">
      <c r="A9403" s="1" t="s">
        <v>9403</v>
      </c>
      <c r="B9403">
        <v>91</v>
      </c>
      <c r="C9403">
        <v>2616823</v>
      </c>
      <c r="D9403">
        <v>2616551</v>
      </c>
      <c r="E9403">
        <f t="shared" si="146"/>
        <v>-1</v>
      </c>
    </row>
    <row r="9404" spans="1:5" x14ac:dyDescent="0.25">
      <c r="A9404" s="1" t="s">
        <v>9404</v>
      </c>
      <c r="B9404">
        <v>105</v>
      </c>
      <c r="C9404">
        <v>2616558</v>
      </c>
      <c r="D9404">
        <v>2616244</v>
      </c>
      <c r="E9404">
        <f t="shared" si="146"/>
        <v>-1</v>
      </c>
    </row>
    <row r="9405" spans="1:5" x14ac:dyDescent="0.25">
      <c r="A9405" s="1" t="s">
        <v>9405</v>
      </c>
      <c r="B9405">
        <v>75</v>
      </c>
      <c r="C9405">
        <v>2616248</v>
      </c>
      <c r="D9405">
        <v>2616024</v>
      </c>
      <c r="E9405">
        <f t="shared" si="146"/>
        <v>-1</v>
      </c>
    </row>
    <row r="9406" spans="1:5" x14ac:dyDescent="0.25">
      <c r="A9406" s="1" t="s">
        <v>9406</v>
      </c>
      <c r="B9406">
        <v>338</v>
      </c>
      <c r="C9406">
        <v>2615807</v>
      </c>
      <c r="D9406">
        <v>2614794</v>
      </c>
      <c r="E9406">
        <f t="shared" si="146"/>
        <v>-1</v>
      </c>
    </row>
    <row r="9407" spans="1:5" x14ac:dyDescent="0.25">
      <c r="A9407" s="1" t="s">
        <v>9407</v>
      </c>
      <c r="B9407">
        <v>76</v>
      </c>
      <c r="C9407">
        <v>2614755</v>
      </c>
      <c r="D9407">
        <v>2614528</v>
      </c>
      <c r="E9407">
        <f t="shared" si="146"/>
        <v>-1</v>
      </c>
    </row>
    <row r="9408" spans="1:5" x14ac:dyDescent="0.25">
      <c r="A9408" s="1" t="s">
        <v>9408</v>
      </c>
      <c r="B9408">
        <v>85</v>
      </c>
      <c r="C9408">
        <v>2614774</v>
      </c>
      <c r="D9408">
        <v>2614520</v>
      </c>
      <c r="E9408">
        <f t="shared" si="146"/>
        <v>-1</v>
      </c>
    </row>
    <row r="9409" spans="1:5" x14ac:dyDescent="0.25">
      <c r="A9409" s="1" t="s">
        <v>9409</v>
      </c>
      <c r="B9409">
        <v>70</v>
      </c>
      <c r="C9409">
        <v>2614334</v>
      </c>
      <c r="D9409">
        <v>2614125</v>
      </c>
      <c r="E9409">
        <f t="shared" si="146"/>
        <v>-1</v>
      </c>
    </row>
    <row r="9410" spans="1:5" x14ac:dyDescent="0.25">
      <c r="A9410" s="1" t="s">
        <v>9410</v>
      </c>
      <c r="B9410">
        <v>113</v>
      </c>
      <c r="C9410">
        <v>2614375</v>
      </c>
      <c r="D9410">
        <v>2614037</v>
      </c>
      <c r="E9410">
        <f t="shared" si="146"/>
        <v>-1</v>
      </c>
    </row>
    <row r="9411" spans="1:5" x14ac:dyDescent="0.25">
      <c r="A9411" s="1" t="s">
        <v>9411</v>
      </c>
      <c r="B9411">
        <v>99</v>
      </c>
      <c r="C9411">
        <v>2614218</v>
      </c>
      <c r="D9411">
        <v>2613922</v>
      </c>
      <c r="E9411">
        <f t="shared" ref="E9411:E9474" si="147">IF(D9411&gt; C9411,1,-1)</f>
        <v>-1</v>
      </c>
    </row>
    <row r="9412" spans="1:5" x14ac:dyDescent="0.25">
      <c r="A9412" s="1" t="s">
        <v>9412</v>
      </c>
      <c r="B9412">
        <v>61</v>
      </c>
      <c r="C9412">
        <v>2614033</v>
      </c>
      <c r="D9412">
        <v>2613851</v>
      </c>
      <c r="E9412">
        <f t="shared" si="147"/>
        <v>-1</v>
      </c>
    </row>
    <row r="9413" spans="1:5" x14ac:dyDescent="0.25">
      <c r="A9413" s="1" t="s">
        <v>9413</v>
      </c>
      <c r="B9413">
        <v>76</v>
      </c>
      <c r="C9413">
        <v>2613794</v>
      </c>
      <c r="D9413">
        <v>2613567</v>
      </c>
      <c r="E9413">
        <f t="shared" si="147"/>
        <v>-1</v>
      </c>
    </row>
    <row r="9414" spans="1:5" x14ac:dyDescent="0.25">
      <c r="A9414" s="1" t="s">
        <v>9414</v>
      </c>
      <c r="B9414">
        <v>127</v>
      </c>
      <c r="C9414">
        <v>2613586</v>
      </c>
      <c r="D9414">
        <v>2613206</v>
      </c>
      <c r="E9414">
        <f t="shared" si="147"/>
        <v>-1</v>
      </c>
    </row>
    <row r="9415" spans="1:5" x14ac:dyDescent="0.25">
      <c r="A9415" s="1" t="s">
        <v>9415</v>
      </c>
      <c r="B9415">
        <v>259</v>
      </c>
      <c r="C9415">
        <v>2613236</v>
      </c>
      <c r="D9415">
        <v>2612460</v>
      </c>
      <c r="E9415">
        <f t="shared" si="147"/>
        <v>-1</v>
      </c>
    </row>
    <row r="9416" spans="1:5" x14ac:dyDescent="0.25">
      <c r="A9416" s="1" t="s">
        <v>9416</v>
      </c>
      <c r="B9416">
        <v>67</v>
      </c>
      <c r="C9416">
        <v>2612560</v>
      </c>
      <c r="D9416">
        <v>2612360</v>
      </c>
      <c r="E9416">
        <f t="shared" si="147"/>
        <v>-1</v>
      </c>
    </row>
    <row r="9417" spans="1:5" x14ac:dyDescent="0.25">
      <c r="A9417" s="1" t="s">
        <v>9417</v>
      </c>
      <c r="B9417">
        <v>67</v>
      </c>
      <c r="C9417">
        <v>2612057</v>
      </c>
      <c r="D9417">
        <v>2611857</v>
      </c>
      <c r="E9417">
        <f t="shared" si="147"/>
        <v>-1</v>
      </c>
    </row>
    <row r="9418" spans="1:5" x14ac:dyDescent="0.25">
      <c r="A9418" s="1" t="s">
        <v>9418</v>
      </c>
      <c r="B9418">
        <v>252</v>
      </c>
      <c r="C9418">
        <v>2612460</v>
      </c>
      <c r="D9418">
        <v>2611705</v>
      </c>
      <c r="E9418">
        <f t="shared" si="147"/>
        <v>-1</v>
      </c>
    </row>
    <row r="9419" spans="1:5" x14ac:dyDescent="0.25">
      <c r="A9419" s="1" t="s">
        <v>9419</v>
      </c>
      <c r="B9419">
        <v>276</v>
      </c>
      <c r="C9419">
        <v>2611732</v>
      </c>
      <c r="D9419">
        <v>2610905</v>
      </c>
      <c r="E9419">
        <f t="shared" si="147"/>
        <v>-1</v>
      </c>
    </row>
    <row r="9420" spans="1:5" x14ac:dyDescent="0.25">
      <c r="A9420" s="1" t="s">
        <v>9420</v>
      </c>
      <c r="B9420">
        <v>65</v>
      </c>
      <c r="C9420">
        <v>2610658</v>
      </c>
      <c r="D9420">
        <v>2610464</v>
      </c>
      <c r="E9420">
        <f t="shared" si="147"/>
        <v>-1</v>
      </c>
    </row>
    <row r="9421" spans="1:5" x14ac:dyDescent="0.25">
      <c r="A9421" s="1" t="s">
        <v>9421</v>
      </c>
      <c r="B9421">
        <v>288</v>
      </c>
      <c r="C9421">
        <v>2610908</v>
      </c>
      <c r="D9421">
        <v>2610045</v>
      </c>
      <c r="E9421">
        <f t="shared" si="147"/>
        <v>-1</v>
      </c>
    </row>
    <row r="9422" spans="1:5" x14ac:dyDescent="0.25">
      <c r="A9422" s="1" t="s">
        <v>9422</v>
      </c>
      <c r="B9422">
        <v>66</v>
      </c>
      <c r="C9422">
        <v>2609916</v>
      </c>
      <c r="D9422">
        <v>2609719</v>
      </c>
      <c r="E9422">
        <f t="shared" si="147"/>
        <v>-1</v>
      </c>
    </row>
    <row r="9423" spans="1:5" x14ac:dyDescent="0.25">
      <c r="A9423" s="1" t="s">
        <v>9423</v>
      </c>
      <c r="B9423">
        <v>246</v>
      </c>
      <c r="C9423">
        <v>2609968</v>
      </c>
      <c r="D9423">
        <v>2609231</v>
      </c>
      <c r="E9423">
        <f t="shared" si="147"/>
        <v>-1</v>
      </c>
    </row>
    <row r="9424" spans="1:5" x14ac:dyDescent="0.25">
      <c r="A9424" s="1" t="s">
        <v>9424</v>
      </c>
      <c r="B9424">
        <v>377</v>
      </c>
      <c r="C9424">
        <v>2609256</v>
      </c>
      <c r="D9424">
        <v>2608126</v>
      </c>
      <c r="E9424">
        <f t="shared" si="147"/>
        <v>-1</v>
      </c>
    </row>
    <row r="9425" spans="1:5" x14ac:dyDescent="0.25">
      <c r="A9425" s="1" t="s">
        <v>9425</v>
      </c>
      <c r="B9425">
        <v>179</v>
      </c>
      <c r="C9425">
        <v>2608267</v>
      </c>
      <c r="D9425">
        <v>2607731</v>
      </c>
      <c r="E9425">
        <f t="shared" si="147"/>
        <v>-1</v>
      </c>
    </row>
    <row r="9426" spans="1:5" x14ac:dyDescent="0.25">
      <c r="A9426" s="1" t="s">
        <v>9426</v>
      </c>
      <c r="B9426">
        <v>79</v>
      </c>
      <c r="C9426">
        <v>2607573</v>
      </c>
      <c r="D9426">
        <v>2607337</v>
      </c>
      <c r="E9426">
        <f t="shared" si="147"/>
        <v>-1</v>
      </c>
    </row>
    <row r="9427" spans="1:5" x14ac:dyDescent="0.25">
      <c r="A9427" s="1" t="s">
        <v>9427</v>
      </c>
      <c r="B9427">
        <v>111</v>
      </c>
      <c r="C9427">
        <v>2607655</v>
      </c>
      <c r="D9427">
        <v>2607323</v>
      </c>
      <c r="E9427">
        <f t="shared" si="147"/>
        <v>-1</v>
      </c>
    </row>
    <row r="9428" spans="1:5" x14ac:dyDescent="0.25">
      <c r="A9428" s="1" t="s">
        <v>9428</v>
      </c>
      <c r="B9428">
        <v>173</v>
      </c>
      <c r="C9428">
        <v>2607292</v>
      </c>
      <c r="D9428">
        <v>2606774</v>
      </c>
      <c r="E9428">
        <f t="shared" si="147"/>
        <v>-1</v>
      </c>
    </row>
    <row r="9429" spans="1:5" x14ac:dyDescent="0.25">
      <c r="A9429" s="1" t="s">
        <v>9429</v>
      </c>
      <c r="B9429">
        <v>73</v>
      </c>
      <c r="C9429">
        <v>2606669</v>
      </c>
      <c r="D9429">
        <v>2606451</v>
      </c>
      <c r="E9429">
        <f t="shared" si="147"/>
        <v>-1</v>
      </c>
    </row>
    <row r="9430" spans="1:5" x14ac:dyDescent="0.25">
      <c r="A9430" s="1" t="s">
        <v>9430</v>
      </c>
      <c r="B9430">
        <v>73</v>
      </c>
      <c r="C9430">
        <v>2606447</v>
      </c>
      <c r="D9430">
        <v>2606229</v>
      </c>
      <c r="E9430">
        <f t="shared" si="147"/>
        <v>-1</v>
      </c>
    </row>
    <row r="9431" spans="1:5" x14ac:dyDescent="0.25">
      <c r="A9431" s="1" t="s">
        <v>9431</v>
      </c>
      <c r="B9431">
        <v>589</v>
      </c>
      <c r="C9431">
        <v>2606757</v>
      </c>
      <c r="D9431">
        <v>2604991</v>
      </c>
      <c r="E9431">
        <f t="shared" si="147"/>
        <v>-1</v>
      </c>
    </row>
    <row r="9432" spans="1:5" x14ac:dyDescent="0.25">
      <c r="A9432" s="1" t="s">
        <v>9432</v>
      </c>
      <c r="B9432">
        <v>62</v>
      </c>
      <c r="C9432">
        <v>2604245</v>
      </c>
      <c r="D9432">
        <v>2604060</v>
      </c>
      <c r="E9432">
        <f t="shared" si="147"/>
        <v>-1</v>
      </c>
    </row>
    <row r="9433" spans="1:5" x14ac:dyDescent="0.25">
      <c r="A9433" s="1" t="s">
        <v>9433</v>
      </c>
      <c r="B9433">
        <v>78</v>
      </c>
      <c r="C9433">
        <v>2603558</v>
      </c>
      <c r="D9433">
        <v>2603325</v>
      </c>
      <c r="E9433">
        <f t="shared" si="147"/>
        <v>-1</v>
      </c>
    </row>
    <row r="9434" spans="1:5" x14ac:dyDescent="0.25">
      <c r="A9434" s="1" t="s">
        <v>9434</v>
      </c>
      <c r="B9434">
        <v>1288</v>
      </c>
      <c r="C9434">
        <v>2604984</v>
      </c>
      <c r="D9434">
        <v>2601121</v>
      </c>
      <c r="E9434">
        <f t="shared" si="147"/>
        <v>-1</v>
      </c>
    </row>
    <row r="9435" spans="1:5" x14ac:dyDescent="0.25">
      <c r="A9435" s="1" t="s">
        <v>9435</v>
      </c>
      <c r="B9435">
        <v>63</v>
      </c>
      <c r="C9435">
        <v>2601286</v>
      </c>
      <c r="D9435">
        <v>2601098</v>
      </c>
      <c r="E9435">
        <f t="shared" si="147"/>
        <v>-1</v>
      </c>
    </row>
    <row r="9436" spans="1:5" x14ac:dyDescent="0.25">
      <c r="A9436" s="1" t="s">
        <v>9436</v>
      </c>
      <c r="B9436">
        <v>171</v>
      </c>
      <c r="C9436">
        <v>2601137</v>
      </c>
      <c r="D9436">
        <v>2600625</v>
      </c>
      <c r="E9436">
        <f t="shared" si="147"/>
        <v>-1</v>
      </c>
    </row>
    <row r="9437" spans="1:5" x14ac:dyDescent="0.25">
      <c r="A9437" s="1" t="s">
        <v>9437</v>
      </c>
      <c r="B9437">
        <v>82</v>
      </c>
      <c r="C9437">
        <v>2600634</v>
      </c>
      <c r="D9437">
        <v>2600389</v>
      </c>
      <c r="E9437">
        <f t="shared" si="147"/>
        <v>-1</v>
      </c>
    </row>
    <row r="9438" spans="1:5" x14ac:dyDescent="0.25">
      <c r="A9438" s="1" t="s">
        <v>9438</v>
      </c>
      <c r="B9438">
        <v>165</v>
      </c>
      <c r="C9438">
        <v>2600414</v>
      </c>
      <c r="D9438">
        <v>2599920</v>
      </c>
      <c r="E9438">
        <f t="shared" si="147"/>
        <v>-1</v>
      </c>
    </row>
    <row r="9439" spans="1:5" x14ac:dyDescent="0.25">
      <c r="A9439" s="1" t="s">
        <v>9439</v>
      </c>
      <c r="B9439">
        <v>61</v>
      </c>
      <c r="C9439">
        <v>2599959</v>
      </c>
      <c r="D9439">
        <v>2599777</v>
      </c>
      <c r="E9439">
        <f t="shared" si="147"/>
        <v>-1</v>
      </c>
    </row>
    <row r="9440" spans="1:5" x14ac:dyDescent="0.25">
      <c r="A9440" s="1" t="s">
        <v>9440</v>
      </c>
      <c r="B9440">
        <v>61</v>
      </c>
      <c r="C9440">
        <v>2599705</v>
      </c>
      <c r="D9440">
        <v>2599523</v>
      </c>
      <c r="E9440">
        <f t="shared" si="147"/>
        <v>-1</v>
      </c>
    </row>
    <row r="9441" spans="1:5" x14ac:dyDescent="0.25">
      <c r="A9441" s="1" t="s">
        <v>9441</v>
      </c>
      <c r="B9441">
        <v>139</v>
      </c>
      <c r="C9441">
        <v>2599784</v>
      </c>
      <c r="D9441">
        <v>2599368</v>
      </c>
      <c r="E9441">
        <f t="shared" si="147"/>
        <v>-1</v>
      </c>
    </row>
    <row r="9442" spans="1:5" x14ac:dyDescent="0.25">
      <c r="A9442" s="1" t="s">
        <v>9442</v>
      </c>
      <c r="B9442">
        <v>61</v>
      </c>
      <c r="C9442">
        <v>2599027</v>
      </c>
      <c r="D9442">
        <v>2598845</v>
      </c>
      <c r="E9442">
        <f t="shared" si="147"/>
        <v>-1</v>
      </c>
    </row>
    <row r="9443" spans="1:5" x14ac:dyDescent="0.25">
      <c r="A9443" s="1" t="s">
        <v>9443</v>
      </c>
      <c r="B9443">
        <v>122</v>
      </c>
      <c r="C9443">
        <v>2598834</v>
      </c>
      <c r="D9443">
        <v>2598469</v>
      </c>
      <c r="E9443">
        <f t="shared" si="147"/>
        <v>-1</v>
      </c>
    </row>
    <row r="9444" spans="1:5" x14ac:dyDescent="0.25">
      <c r="A9444" s="1" t="s">
        <v>9444</v>
      </c>
      <c r="B9444">
        <v>265</v>
      </c>
      <c r="C9444">
        <v>2598841</v>
      </c>
      <c r="D9444">
        <v>2598047</v>
      </c>
      <c r="E9444">
        <f t="shared" si="147"/>
        <v>-1</v>
      </c>
    </row>
    <row r="9445" spans="1:5" x14ac:dyDescent="0.25">
      <c r="A9445" s="1" t="s">
        <v>9445</v>
      </c>
      <c r="B9445">
        <v>61</v>
      </c>
      <c r="C9445">
        <v>2598114</v>
      </c>
      <c r="D9445">
        <v>2597932</v>
      </c>
      <c r="E9445">
        <f t="shared" si="147"/>
        <v>-1</v>
      </c>
    </row>
    <row r="9446" spans="1:5" x14ac:dyDescent="0.25">
      <c r="A9446" s="1" t="s">
        <v>9446</v>
      </c>
      <c r="B9446">
        <v>62</v>
      </c>
      <c r="C9446">
        <v>2597260</v>
      </c>
      <c r="D9446">
        <v>2597075</v>
      </c>
      <c r="E9446">
        <f t="shared" si="147"/>
        <v>-1</v>
      </c>
    </row>
    <row r="9447" spans="1:5" x14ac:dyDescent="0.25">
      <c r="A9447" s="1" t="s">
        <v>9447</v>
      </c>
      <c r="B9447">
        <v>86</v>
      </c>
      <c r="C9447">
        <v>2597264</v>
      </c>
      <c r="D9447">
        <v>2597007</v>
      </c>
      <c r="E9447">
        <f t="shared" si="147"/>
        <v>-1</v>
      </c>
    </row>
    <row r="9448" spans="1:5" x14ac:dyDescent="0.25">
      <c r="A9448" s="1" t="s">
        <v>9448</v>
      </c>
      <c r="B9448">
        <v>69</v>
      </c>
      <c r="C9448">
        <v>2597011</v>
      </c>
      <c r="D9448">
        <v>2596805</v>
      </c>
      <c r="E9448">
        <f t="shared" si="147"/>
        <v>-1</v>
      </c>
    </row>
    <row r="9449" spans="1:5" x14ac:dyDescent="0.25">
      <c r="A9449" s="1" t="s">
        <v>9449</v>
      </c>
      <c r="B9449">
        <v>87</v>
      </c>
      <c r="C9449">
        <v>2596765</v>
      </c>
      <c r="D9449">
        <v>2596505</v>
      </c>
      <c r="E9449">
        <f t="shared" si="147"/>
        <v>-1</v>
      </c>
    </row>
    <row r="9450" spans="1:5" x14ac:dyDescent="0.25">
      <c r="A9450" s="1" t="s">
        <v>9450</v>
      </c>
      <c r="B9450">
        <v>83</v>
      </c>
      <c r="C9450">
        <v>2596401</v>
      </c>
      <c r="D9450">
        <v>2596153</v>
      </c>
      <c r="E9450">
        <f t="shared" si="147"/>
        <v>-1</v>
      </c>
    </row>
    <row r="9451" spans="1:5" x14ac:dyDescent="0.25">
      <c r="A9451" s="1" t="s">
        <v>9451</v>
      </c>
      <c r="B9451">
        <v>110</v>
      </c>
      <c r="C9451">
        <v>2596202</v>
      </c>
      <c r="D9451">
        <v>2595873</v>
      </c>
      <c r="E9451">
        <f t="shared" si="147"/>
        <v>-1</v>
      </c>
    </row>
    <row r="9452" spans="1:5" x14ac:dyDescent="0.25">
      <c r="A9452" s="1" t="s">
        <v>9452</v>
      </c>
      <c r="B9452">
        <v>65</v>
      </c>
      <c r="C9452">
        <v>2595869</v>
      </c>
      <c r="D9452">
        <v>2595675</v>
      </c>
      <c r="E9452">
        <f t="shared" si="147"/>
        <v>-1</v>
      </c>
    </row>
    <row r="9453" spans="1:5" x14ac:dyDescent="0.25">
      <c r="A9453" s="1" t="s">
        <v>9453</v>
      </c>
      <c r="B9453">
        <v>65</v>
      </c>
      <c r="C9453">
        <v>2595671</v>
      </c>
      <c r="D9453">
        <v>2595477</v>
      </c>
      <c r="E9453">
        <f t="shared" si="147"/>
        <v>-1</v>
      </c>
    </row>
    <row r="9454" spans="1:5" x14ac:dyDescent="0.25">
      <c r="A9454" s="1" t="s">
        <v>9454</v>
      </c>
      <c r="B9454">
        <v>94</v>
      </c>
      <c r="C9454">
        <v>2595567</v>
      </c>
      <c r="D9454">
        <v>2595286</v>
      </c>
      <c r="E9454">
        <f t="shared" si="147"/>
        <v>-1</v>
      </c>
    </row>
    <row r="9455" spans="1:5" x14ac:dyDescent="0.25">
      <c r="A9455" s="1" t="s">
        <v>9455</v>
      </c>
      <c r="B9455">
        <v>88</v>
      </c>
      <c r="C9455">
        <v>2595124</v>
      </c>
      <c r="D9455">
        <v>2594861</v>
      </c>
      <c r="E9455">
        <f t="shared" si="147"/>
        <v>-1</v>
      </c>
    </row>
    <row r="9456" spans="1:5" x14ac:dyDescent="0.25">
      <c r="A9456" s="1" t="s">
        <v>9456</v>
      </c>
      <c r="B9456">
        <v>80</v>
      </c>
      <c r="C9456">
        <v>2594857</v>
      </c>
      <c r="D9456">
        <v>2594618</v>
      </c>
      <c r="E9456">
        <f t="shared" si="147"/>
        <v>-1</v>
      </c>
    </row>
    <row r="9457" spans="1:5" x14ac:dyDescent="0.25">
      <c r="A9457" s="1" t="s">
        <v>9457</v>
      </c>
      <c r="B9457">
        <v>643</v>
      </c>
      <c r="C9457">
        <v>2595279</v>
      </c>
      <c r="D9457">
        <v>2593351</v>
      </c>
      <c r="E9457">
        <f t="shared" si="147"/>
        <v>-1</v>
      </c>
    </row>
    <row r="9458" spans="1:5" x14ac:dyDescent="0.25">
      <c r="A9458" s="1" t="s">
        <v>9458</v>
      </c>
      <c r="B9458">
        <v>82</v>
      </c>
      <c r="C9458">
        <v>2592888</v>
      </c>
      <c r="D9458">
        <v>2592643</v>
      </c>
      <c r="E9458">
        <f t="shared" si="147"/>
        <v>-1</v>
      </c>
    </row>
    <row r="9459" spans="1:5" x14ac:dyDescent="0.25">
      <c r="A9459" s="1" t="s">
        <v>9459</v>
      </c>
      <c r="B9459">
        <v>273</v>
      </c>
      <c r="C9459">
        <v>2593361</v>
      </c>
      <c r="D9459">
        <v>2592543</v>
      </c>
      <c r="E9459">
        <f t="shared" si="147"/>
        <v>-1</v>
      </c>
    </row>
    <row r="9460" spans="1:5" x14ac:dyDescent="0.25">
      <c r="A9460" s="1" t="s">
        <v>9460</v>
      </c>
      <c r="B9460">
        <v>60</v>
      </c>
      <c r="C9460">
        <v>2592110</v>
      </c>
      <c r="D9460">
        <v>2591931</v>
      </c>
      <c r="E9460">
        <f t="shared" si="147"/>
        <v>-1</v>
      </c>
    </row>
    <row r="9461" spans="1:5" x14ac:dyDescent="0.25">
      <c r="A9461" s="1" t="s">
        <v>9461</v>
      </c>
      <c r="B9461">
        <v>225</v>
      </c>
      <c r="C9461">
        <v>2592550</v>
      </c>
      <c r="D9461">
        <v>2591876</v>
      </c>
      <c r="E9461">
        <f t="shared" si="147"/>
        <v>-1</v>
      </c>
    </row>
    <row r="9462" spans="1:5" x14ac:dyDescent="0.25">
      <c r="A9462" s="1" t="s">
        <v>9462</v>
      </c>
      <c r="B9462">
        <v>373</v>
      </c>
      <c r="C9462">
        <v>2591835</v>
      </c>
      <c r="D9462">
        <v>2590717</v>
      </c>
      <c r="E9462">
        <f t="shared" si="147"/>
        <v>-1</v>
      </c>
    </row>
    <row r="9463" spans="1:5" x14ac:dyDescent="0.25">
      <c r="A9463" s="1" t="s">
        <v>9463</v>
      </c>
      <c r="B9463">
        <v>76</v>
      </c>
      <c r="C9463">
        <v>2590713</v>
      </c>
      <c r="D9463">
        <v>2590486</v>
      </c>
      <c r="E9463">
        <f t="shared" si="147"/>
        <v>-1</v>
      </c>
    </row>
    <row r="9464" spans="1:5" x14ac:dyDescent="0.25">
      <c r="A9464" s="1" t="s">
        <v>9464</v>
      </c>
      <c r="B9464">
        <v>85</v>
      </c>
      <c r="C9464">
        <v>2590464</v>
      </c>
      <c r="D9464">
        <v>2590210</v>
      </c>
      <c r="E9464">
        <f t="shared" si="147"/>
        <v>-1</v>
      </c>
    </row>
    <row r="9465" spans="1:5" x14ac:dyDescent="0.25">
      <c r="A9465" s="1" t="s">
        <v>9465</v>
      </c>
      <c r="B9465">
        <v>420</v>
      </c>
      <c r="C9465">
        <v>2590736</v>
      </c>
      <c r="D9465">
        <v>2589477</v>
      </c>
      <c r="E9465">
        <f t="shared" si="147"/>
        <v>-1</v>
      </c>
    </row>
    <row r="9466" spans="1:5" x14ac:dyDescent="0.25">
      <c r="A9466" s="1" t="s">
        <v>9466</v>
      </c>
      <c r="B9466">
        <v>165</v>
      </c>
      <c r="C9466">
        <v>2589535</v>
      </c>
      <c r="D9466">
        <v>2589041</v>
      </c>
      <c r="E9466">
        <f t="shared" si="147"/>
        <v>-1</v>
      </c>
    </row>
    <row r="9467" spans="1:5" x14ac:dyDescent="0.25">
      <c r="A9467" s="1" t="s">
        <v>9467</v>
      </c>
      <c r="B9467">
        <v>143</v>
      </c>
      <c r="C9467">
        <v>2588859</v>
      </c>
      <c r="D9467">
        <v>2588431</v>
      </c>
      <c r="E9467">
        <f t="shared" si="147"/>
        <v>-1</v>
      </c>
    </row>
    <row r="9468" spans="1:5" x14ac:dyDescent="0.25">
      <c r="A9468" s="1" t="s">
        <v>9468</v>
      </c>
      <c r="B9468">
        <v>60</v>
      </c>
      <c r="C9468">
        <v>2587443</v>
      </c>
      <c r="D9468">
        <v>2587264</v>
      </c>
      <c r="E9468">
        <f t="shared" si="147"/>
        <v>-1</v>
      </c>
    </row>
    <row r="9469" spans="1:5" x14ac:dyDescent="0.25">
      <c r="A9469" s="1" t="s">
        <v>9469</v>
      </c>
      <c r="B9469">
        <v>63</v>
      </c>
      <c r="C9469">
        <v>2587212</v>
      </c>
      <c r="D9469">
        <v>2587024</v>
      </c>
      <c r="E9469">
        <f t="shared" si="147"/>
        <v>-1</v>
      </c>
    </row>
    <row r="9470" spans="1:5" x14ac:dyDescent="0.25">
      <c r="A9470" s="1" t="s">
        <v>9470</v>
      </c>
      <c r="B9470">
        <v>484</v>
      </c>
      <c r="C9470">
        <v>2588389</v>
      </c>
      <c r="D9470">
        <v>2586938</v>
      </c>
      <c r="E9470">
        <f t="shared" si="147"/>
        <v>-1</v>
      </c>
    </row>
    <row r="9471" spans="1:5" x14ac:dyDescent="0.25">
      <c r="A9471" s="1" t="s">
        <v>9471</v>
      </c>
      <c r="B9471">
        <v>347</v>
      </c>
      <c r="C9471">
        <v>2586960</v>
      </c>
      <c r="D9471">
        <v>2585920</v>
      </c>
      <c r="E9471">
        <f t="shared" si="147"/>
        <v>-1</v>
      </c>
    </row>
    <row r="9472" spans="1:5" x14ac:dyDescent="0.25">
      <c r="A9472" s="1" t="s">
        <v>9472</v>
      </c>
      <c r="B9472">
        <v>82</v>
      </c>
      <c r="C9472">
        <v>2585846</v>
      </c>
      <c r="D9472">
        <v>2585601</v>
      </c>
      <c r="E9472">
        <f t="shared" si="147"/>
        <v>-1</v>
      </c>
    </row>
    <row r="9473" spans="1:5" x14ac:dyDescent="0.25">
      <c r="A9473" s="1" t="s">
        <v>9473</v>
      </c>
      <c r="B9473">
        <v>63</v>
      </c>
      <c r="C9473">
        <v>2585736</v>
      </c>
      <c r="D9473">
        <v>2585548</v>
      </c>
      <c r="E9473">
        <f t="shared" si="147"/>
        <v>-1</v>
      </c>
    </row>
    <row r="9474" spans="1:5" x14ac:dyDescent="0.25">
      <c r="A9474" s="1" t="s">
        <v>9474</v>
      </c>
      <c r="B9474">
        <v>83</v>
      </c>
      <c r="C9474">
        <v>2585124</v>
      </c>
      <c r="D9474">
        <v>2584876</v>
      </c>
      <c r="E9474">
        <f t="shared" si="147"/>
        <v>-1</v>
      </c>
    </row>
    <row r="9475" spans="1:5" x14ac:dyDescent="0.25">
      <c r="A9475" s="1" t="s">
        <v>9475</v>
      </c>
      <c r="B9475">
        <v>372</v>
      </c>
      <c r="C9475">
        <v>2585860</v>
      </c>
      <c r="D9475">
        <v>2584745</v>
      </c>
      <c r="E9475">
        <f t="shared" ref="E9475:E9538" si="148">IF(D9475&gt; C9475,1,-1)</f>
        <v>-1</v>
      </c>
    </row>
    <row r="9476" spans="1:5" x14ac:dyDescent="0.25">
      <c r="A9476" s="1" t="s">
        <v>9476</v>
      </c>
      <c r="B9476">
        <v>64</v>
      </c>
      <c r="C9476">
        <v>2584752</v>
      </c>
      <c r="D9476">
        <v>2584561</v>
      </c>
      <c r="E9476">
        <f t="shared" si="148"/>
        <v>-1</v>
      </c>
    </row>
    <row r="9477" spans="1:5" x14ac:dyDescent="0.25">
      <c r="A9477" s="1" t="s">
        <v>9477</v>
      </c>
      <c r="B9477">
        <v>110</v>
      </c>
      <c r="C9477">
        <v>2584741</v>
      </c>
      <c r="D9477">
        <v>2584412</v>
      </c>
      <c r="E9477">
        <f t="shared" si="148"/>
        <v>-1</v>
      </c>
    </row>
    <row r="9478" spans="1:5" x14ac:dyDescent="0.25">
      <c r="A9478" s="1" t="s">
        <v>9478</v>
      </c>
      <c r="B9478">
        <v>112</v>
      </c>
      <c r="C9478">
        <v>2583468</v>
      </c>
      <c r="D9478">
        <v>2583133</v>
      </c>
      <c r="E9478">
        <f t="shared" si="148"/>
        <v>-1</v>
      </c>
    </row>
    <row r="9479" spans="1:5" x14ac:dyDescent="0.25">
      <c r="A9479" s="1" t="s">
        <v>9479</v>
      </c>
      <c r="B9479">
        <v>76</v>
      </c>
      <c r="C9479">
        <v>2583117</v>
      </c>
      <c r="D9479">
        <v>2582890</v>
      </c>
      <c r="E9479">
        <f t="shared" si="148"/>
        <v>-1</v>
      </c>
    </row>
    <row r="9480" spans="1:5" x14ac:dyDescent="0.25">
      <c r="A9480" s="1" t="s">
        <v>9480</v>
      </c>
      <c r="B9480">
        <v>517</v>
      </c>
      <c r="C9480">
        <v>2584412</v>
      </c>
      <c r="D9480">
        <v>2582862</v>
      </c>
      <c r="E9480">
        <f t="shared" si="148"/>
        <v>-1</v>
      </c>
    </row>
    <row r="9481" spans="1:5" x14ac:dyDescent="0.25">
      <c r="A9481" s="1" t="s">
        <v>9481</v>
      </c>
      <c r="B9481">
        <v>303</v>
      </c>
      <c r="C9481">
        <v>2582842</v>
      </c>
      <c r="D9481">
        <v>2581934</v>
      </c>
      <c r="E9481">
        <f t="shared" si="148"/>
        <v>-1</v>
      </c>
    </row>
    <row r="9482" spans="1:5" x14ac:dyDescent="0.25">
      <c r="A9482" s="1" t="s">
        <v>9482</v>
      </c>
      <c r="B9482">
        <v>76</v>
      </c>
      <c r="C9482">
        <v>2581554</v>
      </c>
      <c r="D9482">
        <v>2581327</v>
      </c>
      <c r="E9482">
        <f t="shared" si="148"/>
        <v>-1</v>
      </c>
    </row>
    <row r="9483" spans="1:5" x14ac:dyDescent="0.25">
      <c r="A9483" s="1" t="s">
        <v>9483</v>
      </c>
      <c r="B9483">
        <v>73</v>
      </c>
      <c r="C9483">
        <v>2581221</v>
      </c>
      <c r="D9483">
        <v>2581003</v>
      </c>
      <c r="E9483">
        <f t="shared" si="148"/>
        <v>-1</v>
      </c>
    </row>
    <row r="9484" spans="1:5" x14ac:dyDescent="0.25">
      <c r="A9484" s="1" t="s">
        <v>9484</v>
      </c>
      <c r="B9484">
        <v>120</v>
      </c>
      <c r="C9484">
        <v>2580904</v>
      </c>
      <c r="D9484">
        <v>2580545</v>
      </c>
      <c r="E9484">
        <f t="shared" si="148"/>
        <v>-1</v>
      </c>
    </row>
    <row r="9485" spans="1:5" x14ac:dyDescent="0.25">
      <c r="A9485" s="1" t="s">
        <v>9485</v>
      </c>
      <c r="B9485">
        <v>84</v>
      </c>
      <c r="C9485">
        <v>2580541</v>
      </c>
      <c r="D9485">
        <v>2580290</v>
      </c>
      <c r="E9485">
        <f t="shared" si="148"/>
        <v>-1</v>
      </c>
    </row>
    <row r="9486" spans="1:5" x14ac:dyDescent="0.25">
      <c r="A9486" s="1" t="s">
        <v>9486</v>
      </c>
      <c r="B9486">
        <v>95</v>
      </c>
      <c r="C9486">
        <v>2580017</v>
      </c>
      <c r="D9486">
        <v>2579733</v>
      </c>
      <c r="E9486">
        <f t="shared" si="148"/>
        <v>-1</v>
      </c>
    </row>
    <row r="9487" spans="1:5" x14ac:dyDescent="0.25">
      <c r="A9487" s="1" t="s">
        <v>9487</v>
      </c>
      <c r="B9487">
        <v>75</v>
      </c>
      <c r="C9487">
        <v>2579349</v>
      </c>
      <c r="D9487">
        <v>2579125</v>
      </c>
      <c r="E9487">
        <f t="shared" si="148"/>
        <v>-1</v>
      </c>
    </row>
    <row r="9488" spans="1:5" x14ac:dyDescent="0.25">
      <c r="A9488" s="1" t="s">
        <v>9488</v>
      </c>
      <c r="B9488">
        <v>122</v>
      </c>
      <c r="C9488">
        <v>2579057</v>
      </c>
      <c r="D9488">
        <v>2578692</v>
      </c>
      <c r="E9488">
        <f t="shared" si="148"/>
        <v>-1</v>
      </c>
    </row>
    <row r="9489" spans="1:5" x14ac:dyDescent="0.25">
      <c r="A9489" s="1" t="s">
        <v>9489</v>
      </c>
      <c r="B9489">
        <v>126</v>
      </c>
      <c r="C9489">
        <v>2578616</v>
      </c>
      <c r="D9489">
        <v>2578239</v>
      </c>
      <c r="E9489">
        <f t="shared" si="148"/>
        <v>-1</v>
      </c>
    </row>
    <row r="9490" spans="1:5" x14ac:dyDescent="0.25">
      <c r="A9490" s="1" t="s">
        <v>9490</v>
      </c>
      <c r="B9490">
        <v>70</v>
      </c>
      <c r="C9490">
        <v>2578369</v>
      </c>
      <c r="D9490">
        <v>2578160</v>
      </c>
      <c r="E9490">
        <f t="shared" si="148"/>
        <v>-1</v>
      </c>
    </row>
    <row r="9491" spans="1:5" x14ac:dyDescent="0.25">
      <c r="A9491" s="1" t="s">
        <v>9491</v>
      </c>
      <c r="B9491">
        <v>83</v>
      </c>
      <c r="C9491">
        <v>2578317</v>
      </c>
      <c r="D9491">
        <v>2578069</v>
      </c>
      <c r="E9491">
        <f t="shared" si="148"/>
        <v>-1</v>
      </c>
    </row>
    <row r="9492" spans="1:5" x14ac:dyDescent="0.25">
      <c r="A9492" s="1" t="s">
        <v>9492</v>
      </c>
      <c r="B9492">
        <v>62</v>
      </c>
      <c r="C9492">
        <v>2577818</v>
      </c>
      <c r="D9492">
        <v>2577633</v>
      </c>
      <c r="E9492">
        <f t="shared" si="148"/>
        <v>-1</v>
      </c>
    </row>
    <row r="9493" spans="1:5" x14ac:dyDescent="0.25">
      <c r="A9493" s="1" t="s">
        <v>9493</v>
      </c>
      <c r="B9493">
        <v>156</v>
      </c>
      <c r="C9493">
        <v>2578017</v>
      </c>
      <c r="D9493">
        <v>2577550</v>
      </c>
      <c r="E9493">
        <f t="shared" si="148"/>
        <v>-1</v>
      </c>
    </row>
    <row r="9494" spans="1:5" x14ac:dyDescent="0.25">
      <c r="A9494" s="1" t="s">
        <v>9494</v>
      </c>
      <c r="B9494">
        <v>119</v>
      </c>
      <c r="C9494">
        <v>2577350</v>
      </c>
      <c r="D9494">
        <v>2576994</v>
      </c>
      <c r="E9494">
        <f t="shared" si="148"/>
        <v>-1</v>
      </c>
    </row>
    <row r="9495" spans="1:5" x14ac:dyDescent="0.25">
      <c r="A9495" s="1" t="s">
        <v>9495</v>
      </c>
      <c r="B9495">
        <v>75</v>
      </c>
      <c r="C9495">
        <v>2576582</v>
      </c>
      <c r="D9495">
        <v>2576358</v>
      </c>
      <c r="E9495">
        <f t="shared" si="148"/>
        <v>-1</v>
      </c>
    </row>
    <row r="9496" spans="1:5" x14ac:dyDescent="0.25">
      <c r="A9496" s="1" t="s">
        <v>9496</v>
      </c>
      <c r="B9496">
        <v>323</v>
      </c>
      <c r="C9496">
        <v>2577208</v>
      </c>
      <c r="D9496">
        <v>2576240</v>
      </c>
      <c r="E9496">
        <f t="shared" si="148"/>
        <v>-1</v>
      </c>
    </row>
    <row r="9497" spans="1:5" x14ac:dyDescent="0.25">
      <c r="A9497" s="1" t="s">
        <v>9497</v>
      </c>
      <c r="B9497">
        <v>334</v>
      </c>
      <c r="C9497">
        <v>2576259</v>
      </c>
      <c r="D9497">
        <v>2575258</v>
      </c>
      <c r="E9497">
        <f t="shared" si="148"/>
        <v>-1</v>
      </c>
    </row>
    <row r="9498" spans="1:5" x14ac:dyDescent="0.25">
      <c r="A9498" s="1" t="s">
        <v>9498</v>
      </c>
      <c r="B9498">
        <v>67</v>
      </c>
      <c r="C9498">
        <v>2574775</v>
      </c>
      <c r="D9498">
        <v>2574575</v>
      </c>
      <c r="E9498">
        <f t="shared" si="148"/>
        <v>-1</v>
      </c>
    </row>
    <row r="9499" spans="1:5" x14ac:dyDescent="0.25">
      <c r="A9499" s="1" t="s">
        <v>9499</v>
      </c>
      <c r="B9499">
        <v>67</v>
      </c>
      <c r="C9499">
        <v>2574427</v>
      </c>
      <c r="D9499">
        <v>2574227</v>
      </c>
      <c r="E9499">
        <f t="shared" si="148"/>
        <v>-1</v>
      </c>
    </row>
    <row r="9500" spans="1:5" x14ac:dyDescent="0.25">
      <c r="A9500" s="1" t="s">
        <v>9500</v>
      </c>
      <c r="B9500">
        <v>443</v>
      </c>
      <c r="C9500">
        <v>2575331</v>
      </c>
      <c r="D9500">
        <v>2574003</v>
      </c>
      <c r="E9500">
        <f t="shared" si="148"/>
        <v>-1</v>
      </c>
    </row>
    <row r="9501" spans="1:5" x14ac:dyDescent="0.25">
      <c r="A9501" s="1" t="s">
        <v>9501</v>
      </c>
      <c r="B9501">
        <v>327</v>
      </c>
      <c r="C9501">
        <v>2573968</v>
      </c>
      <c r="D9501">
        <v>2572988</v>
      </c>
      <c r="E9501">
        <f t="shared" si="148"/>
        <v>-1</v>
      </c>
    </row>
    <row r="9502" spans="1:5" x14ac:dyDescent="0.25">
      <c r="A9502" s="1" t="s">
        <v>9502</v>
      </c>
      <c r="B9502">
        <v>71</v>
      </c>
      <c r="C9502">
        <v>2572249</v>
      </c>
      <c r="D9502">
        <v>2572037</v>
      </c>
      <c r="E9502">
        <f t="shared" si="148"/>
        <v>-1</v>
      </c>
    </row>
    <row r="9503" spans="1:5" x14ac:dyDescent="0.25">
      <c r="A9503" s="1" t="s">
        <v>9503</v>
      </c>
      <c r="B9503">
        <v>452</v>
      </c>
      <c r="C9503">
        <v>2573012</v>
      </c>
      <c r="D9503">
        <v>2571657</v>
      </c>
      <c r="E9503">
        <f t="shared" si="148"/>
        <v>-1</v>
      </c>
    </row>
    <row r="9504" spans="1:5" x14ac:dyDescent="0.25">
      <c r="A9504" s="1" t="s">
        <v>9504</v>
      </c>
      <c r="B9504">
        <v>91</v>
      </c>
      <c r="C9504">
        <v>2571030</v>
      </c>
      <c r="D9504">
        <v>2570758</v>
      </c>
      <c r="E9504">
        <f t="shared" si="148"/>
        <v>-1</v>
      </c>
    </row>
    <row r="9505" spans="1:5" x14ac:dyDescent="0.25">
      <c r="A9505" s="1" t="s">
        <v>9505</v>
      </c>
      <c r="B9505">
        <v>315</v>
      </c>
      <c r="C9505">
        <v>2571547</v>
      </c>
      <c r="D9505">
        <v>2570603</v>
      </c>
      <c r="E9505">
        <f t="shared" si="148"/>
        <v>-1</v>
      </c>
    </row>
    <row r="9506" spans="1:5" x14ac:dyDescent="0.25">
      <c r="A9506" s="1" t="s">
        <v>9506</v>
      </c>
      <c r="B9506">
        <v>65</v>
      </c>
      <c r="C9506">
        <v>2569959</v>
      </c>
      <c r="D9506">
        <v>2569765</v>
      </c>
      <c r="E9506">
        <f t="shared" si="148"/>
        <v>-1</v>
      </c>
    </row>
    <row r="9507" spans="1:5" x14ac:dyDescent="0.25">
      <c r="A9507" s="1" t="s">
        <v>9507</v>
      </c>
      <c r="B9507">
        <v>75</v>
      </c>
      <c r="C9507">
        <v>2569698</v>
      </c>
      <c r="D9507">
        <v>2569474</v>
      </c>
      <c r="E9507">
        <f t="shared" si="148"/>
        <v>-1</v>
      </c>
    </row>
    <row r="9508" spans="1:5" x14ac:dyDescent="0.25">
      <c r="A9508" s="1" t="s">
        <v>9508</v>
      </c>
      <c r="B9508">
        <v>418</v>
      </c>
      <c r="C9508">
        <v>2570702</v>
      </c>
      <c r="D9508">
        <v>2569449</v>
      </c>
      <c r="E9508">
        <f t="shared" si="148"/>
        <v>-1</v>
      </c>
    </row>
    <row r="9509" spans="1:5" x14ac:dyDescent="0.25">
      <c r="A9509" s="1" t="s">
        <v>9509</v>
      </c>
      <c r="B9509">
        <v>93</v>
      </c>
      <c r="C9509">
        <v>2569188</v>
      </c>
      <c r="D9509">
        <v>2568910</v>
      </c>
      <c r="E9509">
        <f t="shared" si="148"/>
        <v>-1</v>
      </c>
    </row>
    <row r="9510" spans="1:5" x14ac:dyDescent="0.25">
      <c r="A9510" s="1" t="s">
        <v>9510</v>
      </c>
      <c r="B9510">
        <v>368</v>
      </c>
      <c r="C9510">
        <v>2569483</v>
      </c>
      <c r="D9510">
        <v>2568380</v>
      </c>
      <c r="E9510">
        <f t="shared" si="148"/>
        <v>-1</v>
      </c>
    </row>
    <row r="9511" spans="1:5" x14ac:dyDescent="0.25">
      <c r="A9511" s="1" t="s">
        <v>9511</v>
      </c>
      <c r="B9511">
        <v>258</v>
      </c>
      <c r="C9511">
        <v>2568441</v>
      </c>
      <c r="D9511">
        <v>2567668</v>
      </c>
      <c r="E9511">
        <f t="shared" si="148"/>
        <v>-1</v>
      </c>
    </row>
    <row r="9512" spans="1:5" x14ac:dyDescent="0.25">
      <c r="A9512" s="1" t="s">
        <v>9512</v>
      </c>
      <c r="B9512">
        <v>212</v>
      </c>
      <c r="C9512">
        <v>2567568</v>
      </c>
      <c r="D9512">
        <v>2566933</v>
      </c>
      <c r="E9512">
        <f t="shared" si="148"/>
        <v>-1</v>
      </c>
    </row>
    <row r="9513" spans="1:5" x14ac:dyDescent="0.25">
      <c r="A9513" s="1" t="s">
        <v>9513</v>
      </c>
      <c r="B9513">
        <v>74</v>
      </c>
      <c r="C9513">
        <v>2566671</v>
      </c>
      <c r="D9513">
        <v>2566450</v>
      </c>
      <c r="E9513">
        <f t="shared" si="148"/>
        <v>-1</v>
      </c>
    </row>
    <row r="9514" spans="1:5" x14ac:dyDescent="0.25">
      <c r="A9514" s="1" t="s">
        <v>9514</v>
      </c>
      <c r="B9514">
        <v>61</v>
      </c>
      <c r="C9514">
        <v>2565858</v>
      </c>
      <c r="D9514">
        <v>2565676</v>
      </c>
      <c r="E9514">
        <f t="shared" si="148"/>
        <v>-1</v>
      </c>
    </row>
    <row r="9515" spans="1:5" x14ac:dyDescent="0.25">
      <c r="A9515" s="1" t="s">
        <v>9515</v>
      </c>
      <c r="B9515">
        <v>372</v>
      </c>
      <c r="C9515">
        <v>2566771</v>
      </c>
      <c r="D9515">
        <v>2565656</v>
      </c>
      <c r="E9515">
        <f t="shared" si="148"/>
        <v>-1</v>
      </c>
    </row>
    <row r="9516" spans="1:5" x14ac:dyDescent="0.25">
      <c r="A9516" s="1" t="s">
        <v>9516</v>
      </c>
      <c r="B9516">
        <v>67</v>
      </c>
      <c r="C9516">
        <v>2565436</v>
      </c>
      <c r="D9516">
        <v>2565236</v>
      </c>
      <c r="E9516">
        <f t="shared" si="148"/>
        <v>-1</v>
      </c>
    </row>
    <row r="9517" spans="1:5" x14ac:dyDescent="0.25">
      <c r="A9517" s="1" t="s">
        <v>9517</v>
      </c>
      <c r="B9517">
        <v>102</v>
      </c>
      <c r="C9517">
        <v>2565217</v>
      </c>
      <c r="D9517">
        <v>2564912</v>
      </c>
      <c r="E9517">
        <f t="shared" si="148"/>
        <v>-1</v>
      </c>
    </row>
    <row r="9518" spans="1:5" x14ac:dyDescent="0.25">
      <c r="A9518" s="1" t="s">
        <v>9518</v>
      </c>
      <c r="B9518">
        <v>61</v>
      </c>
      <c r="C9518">
        <v>2564695</v>
      </c>
      <c r="D9518">
        <v>2564513</v>
      </c>
      <c r="E9518">
        <f t="shared" si="148"/>
        <v>-1</v>
      </c>
    </row>
    <row r="9519" spans="1:5" x14ac:dyDescent="0.25">
      <c r="A9519" s="1" t="s">
        <v>9519</v>
      </c>
      <c r="B9519">
        <v>456</v>
      </c>
      <c r="C9519">
        <v>2565630</v>
      </c>
      <c r="D9519">
        <v>2564263</v>
      </c>
      <c r="E9519">
        <f t="shared" si="148"/>
        <v>-1</v>
      </c>
    </row>
    <row r="9520" spans="1:5" x14ac:dyDescent="0.25">
      <c r="A9520" s="1" t="s">
        <v>9520</v>
      </c>
      <c r="B9520">
        <v>67</v>
      </c>
      <c r="C9520">
        <v>2563698</v>
      </c>
      <c r="D9520">
        <v>2563498</v>
      </c>
      <c r="E9520">
        <f t="shared" si="148"/>
        <v>-1</v>
      </c>
    </row>
    <row r="9521" spans="1:5" x14ac:dyDescent="0.25">
      <c r="A9521" s="1" t="s">
        <v>9521</v>
      </c>
      <c r="B9521">
        <v>66</v>
      </c>
      <c r="C9521">
        <v>2563408</v>
      </c>
      <c r="D9521">
        <v>2563211</v>
      </c>
      <c r="E9521">
        <f t="shared" si="148"/>
        <v>-1</v>
      </c>
    </row>
    <row r="9522" spans="1:5" x14ac:dyDescent="0.25">
      <c r="A9522" s="1" t="s">
        <v>9522</v>
      </c>
      <c r="B9522">
        <v>481</v>
      </c>
      <c r="C9522">
        <v>2564096</v>
      </c>
      <c r="D9522">
        <v>2562654</v>
      </c>
      <c r="E9522">
        <f t="shared" si="148"/>
        <v>-1</v>
      </c>
    </row>
    <row r="9523" spans="1:5" x14ac:dyDescent="0.25">
      <c r="A9523" s="1" t="s">
        <v>9523</v>
      </c>
      <c r="B9523">
        <v>69</v>
      </c>
      <c r="C9523">
        <v>2562841</v>
      </c>
      <c r="D9523">
        <v>2562635</v>
      </c>
      <c r="E9523">
        <f t="shared" si="148"/>
        <v>-1</v>
      </c>
    </row>
    <row r="9524" spans="1:5" x14ac:dyDescent="0.25">
      <c r="A9524" s="1" t="s">
        <v>9524</v>
      </c>
      <c r="B9524">
        <v>150</v>
      </c>
      <c r="C9524">
        <v>2562450</v>
      </c>
      <c r="D9524">
        <v>2562001</v>
      </c>
      <c r="E9524">
        <f t="shared" si="148"/>
        <v>-1</v>
      </c>
    </row>
    <row r="9525" spans="1:5" x14ac:dyDescent="0.25">
      <c r="A9525" s="1" t="s">
        <v>9525</v>
      </c>
      <c r="B9525">
        <v>69</v>
      </c>
      <c r="C9525">
        <v>2561644</v>
      </c>
      <c r="D9525">
        <v>2561438</v>
      </c>
      <c r="E9525">
        <f t="shared" si="148"/>
        <v>-1</v>
      </c>
    </row>
    <row r="9526" spans="1:5" x14ac:dyDescent="0.25">
      <c r="A9526" s="1" t="s">
        <v>9526</v>
      </c>
      <c r="B9526">
        <v>69</v>
      </c>
      <c r="C9526">
        <v>2561434</v>
      </c>
      <c r="D9526">
        <v>2561228</v>
      </c>
      <c r="E9526">
        <f t="shared" si="148"/>
        <v>-1</v>
      </c>
    </row>
    <row r="9527" spans="1:5" x14ac:dyDescent="0.25">
      <c r="A9527" s="1" t="s">
        <v>9527</v>
      </c>
      <c r="B9527">
        <v>142</v>
      </c>
      <c r="C9527">
        <v>2561322</v>
      </c>
      <c r="D9527">
        <v>2560897</v>
      </c>
      <c r="E9527">
        <f t="shared" si="148"/>
        <v>-1</v>
      </c>
    </row>
    <row r="9528" spans="1:5" x14ac:dyDescent="0.25">
      <c r="A9528" s="1" t="s">
        <v>9528</v>
      </c>
      <c r="B9528">
        <v>109</v>
      </c>
      <c r="C9528">
        <v>2561129</v>
      </c>
      <c r="D9528">
        <v>2560803</v>
      </c>
      <c r="E9528">
        <f t="shared" si="148"/>
        <v>-1</v>
      </c>
    </row>
    <row r="9529" spans="1:5" x14ac:dyDescent="0.25">
      <c r="A9529" s="1" t="s">
        <v>9529</v>
      </c>
      <c r="B9529">
        <v>211</v>
      </c>
      <c r="C9529">
        <v>2560893</v>
      </c>
      <c r="D9529">
        <v>2560261</v>
      </c>
      <c r="E9529">
        <f t="shared" si="148"/>
        <v>-1</v>
      </c>
    </row>
    <row r="9530" spans="1:5" x14ac:dyDescent="0.25">
      <c r="A9530" s="1" t="s">
        <v>9530</v>
      </c>
      <c r="B9530">
        <v>98</v>
      </c>
      <c r="C9530">
        <v>2560490</v>
      </c>
      <c r="D9530">
        <v>2560197</v>
      </c>
      <c r="E9530">
        <f t="shared" si="148"/>
        <v>-1</v>
      </c>
    </row>
    <row r="9531" spans="1:5" x14ac:dyDescent="0.25">
      <c r="A9531" s="1" t="s">
        <v>9531</v>
      </c>
      <c r="B9531">
        <v>63</v>
      </c>
      <c r="C9531">
        <v>2560209</v>
      </c>
      <c r="D9531">
        <v>2560021</v>
      </c>
      <c r="E9531">
        <f t="shared" si="148"/>
        <v>-1</v>
      </c>
    </row>
    <row r="9532" spans="1:5" x14ac:dyDescent="0.25">
      <c r="A9532" s="1" t="s">
        <v>9532</v>
      </c>
      <c r="B9532">
        <v>66</v>
      </c>
      <c r="C9532">
        <v>2560037</v>
      </c>
      <c r="D9532">
        <v>2559840</v>
      </c>
      <c r="E9532">
        <f t="shared" si="148"/>
        <v>-1</v>
      </c>
    </row>
    <row r="9533" spans="1:5" x14ac:dyDescent="0.25">
      <c r="A9533" s="1" t="s">
        <v>9533</v>
      </c>
      <c r="B9533">
        <v>69</v>
      </c>
      <c r="C9533">
        <v>2559852</v>
      </c>
      <c r="D9533">
        <v>2559646</v>
      </c>
      <c r="E9533">
        <f t="shared" si="148"/>
        <v>-1</v>
      </c>
    </row>
    <row r="9534" spans="1:5" x14ac:dyDescent="0.25">
      <c r="A9534" s="1" t="s">
        <v>9534</v>
      </c>
      <c r="B9534">
        <v>79</v>
      </c>
      <c r="C9534">
        <v>2559683</v>
      </c>
      <c r="D9534">
        <v>2559447</v>
      </c>
      <c r="E9534">
        <f t="shared" si="148"/>
        <v>-1</v>
      </c>
    </row>
    <row r="9535" spans="1:5" x14ac:dyDescent="0.25">
      <c r="A9535" s="1" t="s">
        <v>9535</v>
      </c>
      <c r="B9535">
        <v>136</v>
      </c>
      <c r="C9535">
        <v>2559357</v>
      </c>
      <c r="D9535">
        <v>2558950</v>
      </c>
      <c r="E9535">
        <f t="shared" si="148"/>
        <v>-1</v>
      </c>
    </row>
    <row r="9536" spans="1:5" x14ac:dyDescent="0.25">
      <c r="A9536" s="1" t="s">
        <v>9536</v>
      </c>
      <c r="B9536">
        <v>63</v>
      </c>
      <c r="C9536">
        <v>2559056</v>
      </c>
      <c r="D9536">
        <v>2558868</v>
      </c>
      <c r="E9536">
        <f t="shared" si="148"/>
        <v>-1</v>
      </c>
    </row>
    <row r="9537" spans="1:5" x14ac:dyDescent="0.25">
      <c r="A9537" s="1" t="s">
        <v>9537</v>
      </c>
      <c r="B9537">
        <v>60</v>
      </c>
      <c r="C9537">
        <v>2558784</v>
      </c>
      <c r="D9537">
        <v>2558605</v>
      </c>
      <c r="E9537">
        <f t="shared" si="148"/>
        <v>-1</v>
      </c>
    </row>
    <row r="9538" spans="1:5" x14ac:dyDescent="0.25">
      <c r="A9538" s="1" t="s">
        <v>9538</v>
      </c>
      <c r="B9538">
        <v>109</v>
      </c>
      <c r="C9538">
        <v>2558864</v>
      </c>
      <c r="D9538">
        <v>2558538</v>
      </c>
      <c r="E9538">
        <f t="shared" si="148"/>
        <v>-1</v>
      </c>
    </row>
    <row r="9539" spans="1:5" x14ac:dyDescent="0.25">
      <c r="A9539" s="1" t="s">
        <v>9539</v>
      </c>
      <c r="B9539">
        <v>123</v>
      </c>
      <c r="C9539">
        <v>2558392</v>
      </c>
      <c r="D9539">
        <v>2558024</v>
      </c>
      <c r="E9539">
        <f t="shared" ref="E9539:E9602" si="149">IF(D9539&gt; C9539,1,-1)</f>
        <v>-1</v>
      </c>
    </row>
    <row r="9540" spans="1:5" x14ac:dyDescent="0.25">
      <c r="A9540" s="1" t="s">
        <v>9540</v>
      </c>
      <c r="B9540">
        <v>115</v>
      </c>
      <c r="C9540">
        <v>2558337</v>
      </c>
      <c r="D9540">
        <v>2557993</v>
      </c>
      <c r="E9540">
        <f t="shared" si="149"/>
        <v>-1</v>
      </c>
    </row>
    <row r="9541" spans="1:5" x14ac:dyDescent="0.25">
      <c r="A9541" s="1" t="s">
        <v>9541</v>
      </c>
      <c r="B9541">
        <v>68</v>
      </c>
      <c r="C9541">
        <v>2557047</v>
      </c>
      <c r="D9541">
        <v>2556844</v>
      </c>
      <c r="E9541">
        <f t="shared" si="149"/>
        <v>-1</v>
      </c>
    </row>
    <row r="9542" spans="1:5" x14ac:dyDescent="0.25">
      <c r="A9542" s="1" t="s">
        <v>9542</v>
      </c>
      <c r="B9542">
        <v>63</v>
      </c>
      <c r="C9542">
        <v>2556899</v>
      </c>
      <c r="D9542">
        <v>2556711</v>
      </c>
      <c r="E9542">
        <f t="shared" si="149"/>
        <v>-1</v>
      </c>
    </row>
    <row r="9543" spans="1:5" x14ac:dyDescent="0.25">
      <c r="A9543" s="1" t="s">
        <v>9543</v>
      </c>
      <c r="B9543">
        <v>91</v>
      </c>
      <c r="C9543">
        <v>2556840</v>
      </c>
      <c r="D9543">
        <v>2556568</v>
      </c>
      <c r="E9543">
        <f t="shared" si="149"/>
        <v>-1</v>
      </c>
    </row>
    <row r="9544" spans="1:5" x14ac:dyDescent="0.25">
      <c r="A9544" s="1" t="s">
        <v>9544</v>
      </c>
      <c r="B9544">
        <v>60</v>
      </c>
      <c r="C9544">
        <v>2556686</v>
      </c>
      <c r="D9544">
        <v>2556507</v>
      </c>
      <c r="E9544">
        <f t="shared" si="149"/>
        <v>-1</v>
      </c>
    </row>
    <row r="9545" spans="1:5" x14ac:dyDescent="0.25">
      <c r="A9545" s="1" t="s">
        <v>9545</v>
      </c>
      <c r="B9545">
        <v>68</v>
      </c>
      <c r="C9545">
        <v>2556158</v>
      </c>
      <c r="D9545">
        <v>2555955</v>
      </c>
      <c r="E9545">
        <f t="shared" si="149"/>
        <v>-1</v>
      </c>
    </row>
    <row r="9546" spans="1:5" x14ac:dyDescent="0.25">
      <c r="A9546" s="1" t="s">
        <v>9546</v>
      </c>
      <c r="B9546">
        <v>207</v>
      </c>
      <c r="C9546">
        <v>2556552</v>
      </c>
      <c r="D9546">
        <v>2555932</v>
      </c>
      <c r="E9546">
        <f t="shared" si="149"/>
        <v>-1</v>
      </c>
    </row>
    <row r="9547" spans="1:5" x14ac:dyDescent="0.25">
      <c r="A9547" s="1" t="s">
        <v>9547</v>
      </c>
      <c r="B9547">
        <v>111</v>
      </c>
      <c r="C9547">
        <v>2555815</v>
      </c>
      <c r="D9547">
        <v>2555483</v>
      </c>
      <c r="E9547">
        <f t="shared" si="149"/>
        <v>-1</v>
      </c>
    </row>
    <row r="9548" spans="1:5" x14ac:dyDescent="0.25">
      <c r="A9548" s="1" t="s">
        <v>9548</v>
      </c>
      <c r="B9548">
        <v>246</v>
      </c>
      <c r="C9548">
        <v>2555419</v>
      </c>
      <c r="D9548">
        <v>2554682</v>
      </c>
      <c r="E9548">
        <f t="shared" si="149"/>
        <v>-1</v>
      </c>
    </row>
    <row r="9549" spans="1:5" x14ac:dyDescent="0.25">
      <c r="A9549" s="1" t="s">
        <v>9549</v>
      </c>
      <c r="B9549">
        <v>81</v>
      </c>
      <c r="C9549">
        <v>2554797</v>
      </c>
      <c r="D9549">
        <v>2554555</v>
      </c>
      <c r="E9549">
        <f t="shared" si="149"/>
        <v>-1</v>
      </c>
    </row>
    <row r="9550" spans="1:5" x14ac:dyDescent="0.25">
      <c r="A9550" s="1" t="s">
        <v>9550</v>
      </c>
      <c r="B9550">
        <v>97</v>
      </c>
      <c r="C9550">
        <v>2554670</v>
      </c>
      <c r="D9550">
        <v>2554380</v>
      </c>
      <c r="E9550">
        <f t="shared" si="149"/>
        <v>-1</v>
      </c>
    </row>
    <row r="9551" spans="1:5" x14ac:dyDescent="0.25">
      <c r="A9551" s="1" t="s">
        <v>9551</v>
      </c>
      <c r="B9551">
        <v>101</v>
      </c>
      <c r="C9551">
        <v>2554376</v>
      </c>
      <c r="D9551">
        <v>2554074</v>
      </c>
      <c r="E9551">
        <f t="shared" si="149"/>
        <v>-1</v>
      </c>
    </row>
    <row r="9552" spans="1:5" x14ac:dyDescent="0.25">
      <c r="A9552" s="1" t="s">
        <v>9552</v>
      </c>
      <c r="B9552">
        <v>75</v>
      </c>
      <c r="C9552">
        <v>2554165</v>
      </c>
      <c r="D9552">
        <v>2553941</v>
      </c>
      <c r="E9552">
        <f t="shared" si="149"/>
        <v>-1</v>
      </c>
    </row>
    <row r="9553" spans="1:5" x14ac:dyDescent="0.25">
      <c r="A9553" s="1" t="s">
        <v>9553</v>
      </c>
      <c r="B9553">
        <v>68</v>
      </c>
      <c r="C9553">
        <v>2553815</v>
      </c>
      <c r="D9553">
        <v>2553612</v>
      </c>
      <c r="E9553">
        <f t="shared" si="149"/>
        <v>-1</v>
      </c>
    </row>
    <row r="9554" spans="1:5" x14ac:dyDescent="0.25">
      <c r="A9554" s="1" t="s">
        <v>9554</v>
      </c>
      <c r="B9554">
        <v>95</v>
      </c>
      <c r="C9554">
        <v>2553772</v>
      </c>
      <c r="D9554">
        <v>2553488</v>
      </c>
      <c r="E9554">
        <f t="shared" si="149"/>
        <v>-1</v>
      </c>
    </row>
    <row r="9555" spans="1:5" x14ac:dyDescent="0.25">
      <c r="A9555" s="1" t="s">
        <v>9555</v>
      </c>
      <c r="B9555">
        <v>84</v>
      </c>
      <c r="C9555">
        <v>2553294</v>
      </c>
      <c r="D9555">
        <v>2553043</v>
      </c>
      <c r="E9555">
        <f t="shared" si="149"/>
        <v>-1</v>
      </c>
    </row>
    <row r="9556" spans="1:5" x14ac:dyDescent="0.25">
      <c r="A9556" s="1" t="s">
        <v>9556</v>
      </c>
      <c r="B9556">
        <v>60</v>
      </c>
      <c r="C9556">
        <v>2553030</v>
      </c>
      <c r="D9556">
        <v>2552851</v>
      </c>
      <c r="E9556">
        <f t="shared" si="149"/>
        <v>-1</v>
      </c>
    </row>
    <row r="9557" spans="1:5" x14ac:dyDescent="0.25">
      <c r="A9557" s="1" t="s">
        <v>9557</v>
      </c>
      <c r="B9557">
        <v>102</v>
      </c>
      <c r="C9557">
        <v>2552651</v>
      </c>
      <c r="D9557">
        <v>2552346</v>
      </c>
      <c r="E9557">
        <f t="shared" si="149"/>
        <v>-1</v>
      </c>
    </row>
    <row r="9558" spans="1:5" x14ac:dyDescent="0.25">
      <c r="A9558" s="1" t="s">
        <v>9558</v>
      </c>
      <c r="B9558">
        <v>89</v>
      </c>
      <c r="C9558">
        <v>2552596</v>
      </c>
      <c r="D9558">
        <v>2552330</v>
      </c>
      <c r="E9558">
        <f t="shared" si="149"/>
        <v>-1</v>
      </c>
    </row>
    <row r="9559" spans="1:5" x14ac:dyDescent="0.25">
      <c r="A9559" s="1" t="s">
        <v>9559</v>
      </c>
      <c r="B9559">
        <v>162</v>
      </c>
      <c r="C9559">
        <v>2552342</v>
      </c>
      <c r="D9559">
        <v>2551857</v>
      </c>
      <c r="E9559">
        <f t="shared" si="149"/>
        <v>-1</v>
      </c>
    </row>
    <row r="9560" spans="1:5" x14ac:dyDescent="0.25">
      <c r="A9560" s="1" t="s">
        <v>9560</v>
      </c>
      <c r="B9560">
        <v>100</v>
      </c>
      <c r="C9560">
        <v>2551757</v>
      </c>
      <c r="D9560">
        <v>2551458</v>
      </c>
      <c r="E9560">
        <f t="shared" si="149"/>
        <v>-1</v>
      </c>
    </row>
    <row r="9561" spans="1:5" x14ac:dyDescent="0.25">
      <c r="A9561" s="1" t="s">
        <v>9561</v>
      </c>
      <c r="B9561">
        <v>83</v>
      </c>
      <c r="C9561">
        <v>2551352</v>
      </c>
      <c r="D9561">
        <v>2551104</v>
      </c>
      <c r="E9561">
        <f t="shared" si="149"/>
        <v>-1</v>
      </c>
    </row>
    <row r="9562" spans="1:5" x14ac:dyDescent="0.25">
      <c r="A9562" s="1" t="s">
        <v>9562</v>
      </c>
      <c r="B9562">
        <v>395</v>
      </c>
      <c r="C9562">
        <v>2550830</v>
      </c>
      <c r="D9562">
        <v>2549646</v>
      </c>
      <c r="E9562">
        <f t="shared" si="149"/>
        <v>-1</v>
      </c>
    </row>
    <row r="9563" spans="1:5" x14ac:dyDescent="0.25">
      <c r="A9563" s="1" t="s">
        <v>9563</v>
      </c>
      <c r="B9563">
        <v>257</v>
      </c>
      <c r="C9563">
        <v>2549642</v>
      </c>
      <c r="D9563">
        <v>2548872</v>
      </c>
      <c r="E9563">
        <f t="shared" si="149"/>
        <v>-1</v>
      </c>
    </row>
    <row r="9564" spans="1:5" x14ac:dyDescent="0.25">
      <c r="A9564" s="1" t="s">
        <v>9564</v>
      </c>
      <c r="B9564">
        <v>98</v>
      </c>
      <c r="C9564">
        <v>2548890</v>
      </c>
      <c r="D9564">
        <v>2548597</v>
      </c>
      <c r="E9564">
        <f t="shared" si="149"/>
        <v>-1</v>
      </c>
    </row>
    <row r="9565" spans="1:5" x14ac:dyDescent="0.25">
      <c r="A9565" s="1" t="s">
        <v>9565</v>
      </c>
      <c r="B9565">
        <v>206</v>
      </c>
      <c r="C9565">
        <v>2548586</v>
      </c>
      <c r="D9565">
        <v>2547969</v>
      </c>
      <c r="E9565">
        <f t="shared" si="149"/>
        <v>-1</v>
      </c>
    </row>
    <row r="9566" spans="1:5" x14ac:dyDescent="0.25">
      <c r="A9566" s="1" t="s">
        <v>9566</v>
      </c>
      <c r="B9566">
        <v>115</v>
      </c>
      <c r="C9566">
        <v>2547955</v>
      </c>
      <c r="D9566">
        <v>2547611</v>
      </c>
      <c r="E9566">
        <f t="shared" si="149"/>
        <v>-1</v>
      </c>
    </row>
    <row r="9567" spans="1:5" x14ac:dyDescent="0.25">
      <c r="A9567" s="1" t="s">
        <v>9567</v>
      </c>
      <c r="B9567">
        <v>222</v>
      </c>
      <c r="C9567">
        <v>2547623</v>
      </c>
      <c r="D9567">
        <v>2546958</v>
      </c>
      <c r="E9567">
        <f t="shared" si="149"/>
        <v>-1</v>
      </c>
    </row>
    <row r="9568" spans="1:5" x14ac:dyDescent="0.25">
      <c r="A9568" s="1" t="s">
        <v>9568</v>
      </c>
      <c r="B9568">
        <v>67</v>
      </c>
      <c r="C9568">
        <v>2546971</v>
      </c>
      <c r="D9568">
        <v>2546771</v>
      </c>
      <c r="E9568">
        <f t="shared" si="149"/>
        <v>-1</v>
      </c>
    </row>
    <row r="9569" spans="1:5" x14ac:dyDescent="0.25">
      <c r="A9569" s="1" t="s">
        <v>9569</v>
      </c>
      <c r="B9569">
        <v>185</v>
      </c>
      <c r="C9569">
        <v>2546954</v>
      </c>
      <c r="D9569">
        <v>2546400</v>
      </c>
      <c r="E9569">
        <f t="shared" si="149"/>
        <v>-1</v>
      </c>
    </row>
    <row r="9570" spans="1:5" x14ac:dyDescent="0.25">
      <c r="A9570" s="1" t="s">
        <v>9570</v>
      </c>
      <c r="B9570">
        <v>129</v>
      </c>
      <c r="C9570">
        <v>2546454</v>
      </c>
      <c r="D9570">
        <v>2546068</v>
      </c>
      <c r="E9570">
        <f t="shared" si="149"/>
        <v>-1</v>
      </c>
    </row>
    <row r="9571" spans="1:5" x14ac:dyDescent="0.25">
      <c r="A9571" s="1" t="s">
        <v>9571</v>
      </c>
      <c r="B9571">
        <v>63</v>
      </c>
      <c r="C9571">
        <v>2545913</v>
      </c>
      <c r="D9571">
        <v>2545725</v>
      </c>
      <c r="E9571">
        <f t="shared" si="149"/>
        <v>-1</v>
      </c>
    </row>
    <row r="9572" spans="1:5" x14ac:dyDescent="0.25">
      <c r="A9572" s="1" t="s">
        <v>9572</v>
      </c>
      <c r="B9572">
        <v>134</v>
      </c>
      <c r="C9572">
        <v>2545789</v>
      </c>
      <c r="D9572">
        <v>2545388</v>
      </c>
      <c r="E9572">
        <f t="shared" si="149"/>
        <v>-1</v>
      </c>
    </row>
    <row r="9573" spans="1:5" x14ac:dyDescent="0.25">
      <c r="A9573" s="1" t="s">
        <v>9573</v>
      </c>
      <c r="B9573">
        <v>69</v>
      </c>
      <c r="C9573">
        <v>2545265</v>
      </c>
      <c r="D9573">
        <v>2545059</v>
      </c>
      <c r="E9573">
        <f t="shared" si="149"/>
        <v>-1</v>
      </c>
    </row>
    <row r="9574" spans="1:5" x14ac:dyDescent="0.25">
      <c r="A9574" s="1" t="s">
        <v>9574</v>
      </c>
      <c r="B9574">
        <v>67</v>
      </c>
      <c r="C9574">
        <v>2545055</v>
      </c>
      <c r="D9574">
        <v>2544855</v>
      </c>
      <c r="E9574">
        <f t="shared" si="149"/>
        <v>-1</v>
      </c>
    </row>
    <row r="9575" spans="1:5" x14ac:dyDescent="0.25">
      <c r="A9575" s="1" t="s">
        <v>9575</v>
      </c>
      <c r="B9575">
        <v>240</v>
      </c>
      <c r="C9575">
        <v>2545551</v>
      </c>
      <c r="D9575">
        <v>2544832</v>
      </c>
      <c r="E9575">
        <f t="shared" si="149"/>
        <v>-1</v>
      </c>
    </row>
    <row r="9576" spans="1:5" x14ac:dyDescent="0.25">
      <c r="A9576" s="1" t="s">
        <v>9576</v>
      </c>
      <c r="B9576">
        <v>278</v>
      </c>
      <c r="C9576">
        <v>2544892</v>
      </c>
      <c r="D9576">
        <v>2544059</v>
      </c>
      <c r="E9576">
        <f t="shared" si="149"/>
        <v>-1</v>
      </c>
    </row>
    <row r="9577" spans="1:5" x14ac:dyDescent="0.25">
      <c r="A9577" s="1" t="s">
        <v>9577</v>
      </c>
      <c r="B9577">
        <v>79</v>
      </c>
      <c r="C9577">
        <v>2544135</v>
      </c>
      <c r="D9577">
        <v>2543899</v>
      </c>
      <c r="E9577">
        <f t="shared" si="149"/>
        <v>-1</v>
      </c>
    </row>
    <row r="9578" spans="1:5" x14ac:dyDescent="0.25">
      <c r="A9578" s="1" t="s">
        <v>9578</v>
      </c>
      <c r="B9578">
        <v>104</v>
      </c>
      <c r="C9578">
        <v>2543742</v>
      </c>
      <c r="D9578">
        <v>2543431</v>
      </c>
      <c r="E9578">
        <f t="shared" si="149"/>
        <v>-1</v>
      </c>
    </row>
    <row r="9579" spans="1:5" x14ac:dyDescent="0.25">
      <c r="A9579" s="1" t="s">
        <v>9579</v>
      </c>
      <c r="B9579">
        <v>78</v>
      </c>
      <c r="C9579">
        <v>2543555</v>
      </c>
      <c r="D9579">
        <v>2543322</v>
      </c>
      <c r="E9579">
        <f t="shared" si="149"/>
        <v>-1</v>
      </c>
    </row>
    <row r="9580" spans="1:5" x14ac:dyDescent="0.25">
      <c r="A9580" s="1" t="s">
        <v>9580</v>
      </c>
      <c r="B9580">
        <v>99</v>
      </c>
      <c r="C9580">
        <v>2542817</v>
      </c>
      <c r="D9580">
        <v>2542521</v>
      </c>
      <c r="E9580">
        <f t="shared" si="149"/>
        <v>-1</v>
      </c>
    </row>
    <row r="9581" spans="1:5" x14ac:dyDescent="0.25">
      <c r="A9581" s="1" t="s">
        <v>9581</v>
      </c>
      <c r="B9581">
        <v>173</v>
      </c>
      <c r="C9581">
        <v>2542831</v>
      </c>
      <c r="D9581">
        <v>2542313</v>
      </c>
      <c r="E9581">
        <f t="shared" si="149"/>
        <v>-1</v>
      </c>
    </row>
    <row r="9582" spans="1:5" x14ac:dyDescent="0.25">
      <c r="A9582" s="1" t="s">
        <v>9582</v>
      </c>
      <c r="B9582">
        <v>88</v>
      </c>
      <c r="C9582">
        <v>2542279</v>
      </c>
      <c r="D9582">
        <v>2542016</v>
      </c>
      <c r="E9582">
        <f t="shared" si="149"/>
        <v>-1</v>
      </c>
    </row>
    <row r="9583" spans="1:5" x14ac:dyDescent="0.25">
      <c r="A9583" s="1" t="s">
        <v>9583</v>
      </c>
      <c r="B9583">
        <v>70</v>
      </c>
      <c r="C9583">
        <v>2541955</v>
      </c>
      <c r="D9583">
        <v>2541746</v>
      </c>
      <c r="E9583">
        <f t="shared" si="149"/>
        <v>-1</v>
      </c>
    </row>
    <row r="9584" spans="1:5" x14ac:dyDescent="0.25">
      <c r="A9584" s="1" t="s">
        <v>9584</v>
      </c>
      <c r="B9584">
        <v>113</v>
      </c>
      <c r="C9584">
        <v>2541493</v>
      </c>
      <c r="D9584">
        <v>2541155</v>
      </c>
      <c r="E9584">
        <f t="shared" si="149"/>
        <v>-1</v>
      </c>
    </row>
    <row r="9585" spans="1:5" x14ac:dyDescent="0.25">
      <c r="A9585" s="1" t="s">
        <v>9585</v>
      </c>
      <c r="B9585">
        <v>75</v>
      </c>
      <c r="C9585">
        <v>2541323</v>
      </c>
      <c r="D9585">
        <v>2541099</v>
      </c>
      <c r="E9585">
        <f t="shared" si="149"/>
        <v>-1</v>
      </c>
    </row>
    <row r="9586" spans="1:5" x14ac:dyDescent="0.25">
      <c r="A9586" s="1" t="s">
        <v>9586</v>
      </c>
      <c r="B9586">
        <v>66</v>
      </c>
      <c r="C9586">
        <v>2541255</v>
      </c>
      <c r="D9586">
        <v>2541058</v>
      </c>
      <c r="E9586">
        <f t="shared" si="149"/>
        <v>-1</v>
      </c>
    </row>
    <row r="9587" spans="1:5" x14ac:dyDescent="0.25">
      <c r="A9587" s="1" t="s">
        <v>9587</v>
      </c>
      <c r="B9587">
        <v>105</v>
      </c>
      <c r="C9587">
        <v>2541151</v>
      </c>
      <c r="D9587">
        <v>2540837</v>
      </c>
      <c r="E9587">
        <f t="shared" si="149"/>
        <v>-1</v>
      </c>
    </row>
    <row r="9588" spans="1:5" x14ac:dyDescent="0.25">
      <c r="A9588" s="1" t="s">
        <v>9588</v>
      </c>
      <c r="B9588">
        <v>70</v>
      </c>
      <c r="C9588">
        <v>2540885</v>
      </c>
      <c r="D9588">
        <v>2540676</v>
      </c>
      <c r="E9588">
        <f t="shared" si="149"/>
        <v>-1</v>
      </c>
    </row>
    <row r="9589" spans="1:5" x14ac:dyDescent="0.25">
      <c r="A9589" s="1" t="s">
        <v>9589</v>
      </c>
      <c r="B9589">
        <v>99</v>
      </c>
      <c r="C9589">
        <v>2540833</v>
      </c>
      <c r="D9589">
        <v>2540537</v>
      </c>
      <c r="E9589">
        <f t="shared" si="149"/>
        <v>-1</v>
      </c>
    </row>
    <row r="9590" spans="1:5" x14ac:dyDescent="0.25">
      <c r="A9590" s="1" t="s">
        <v>9590</v>
      </c>
      <c r="B9590">
        <v>71</v>
      </c>
      <c r="C9590">
        <v>2540533</v>
      </c>
      <c r="D9590">
        <v>2540321</v>
      </c>
      <c r="E9590">
        <f t="shared" si="149"/>
        <v>-1</v>
      </c>
    </row>
    <row r="9591" spans="1:5" x14ac:dyDescent="0.25">
      <c r="A9591" s="1" t="s">
        <v>9591</v>
      </c>
      <c r="B9591">
        <v>160</v>
      </c>
      <c r="C9591">
        <v>2539910</v>
      </c>
      <c r="D9591">
        <v>2539431</v>
      </c>
      <c r="E9591">
        <f t="shared" si="149"/>
        <v>-1</v>
      </c>
    </row>
    <row r="9592" spans="1:5" x14ac:dyDescent="0.25">
      <c r="A9592" s="1" t="s">
        <v>9592</v>
      </c>
      <c r="B9592">
        <v>73</v>
      </c>
      <c r="C9592">
        <v>2539564</v>
      </c>
      <c r="D9592">
        <v>2539346</v>
      </c>
      <c r="E9592">
        <f t="shared" si="149"/>
        <v>-1</v>
      </c>
    </row>
    <row r="9593" spans="1:5" x14ac:dyDescent="0.25">
      <c r="A9593" s="1" t="s">
        <v>9593</v>
      </c>
      <c r="B9593">
        <v>67</v>
      </c>
      <c r="C9593">
        <v>2539427</v>
      </c>
      <c r="D9593">
        <v>2539227</v>
      </c>
      <c r="E9593">
        <f t="shared" si="149"/>
        <v>-1</v>
      </c>
    </row>
    <row r="9594" spans="1:5" x14ac:dyDescent="0.25">
      <c r="A9594" s="1" t="s">
        <v>9594</v>
      </c>
      <c r="B9594">
        <v>67</v>
      </c>
      <c r="C9594">
        <v>2539371</v>
      </c>
      <c r="D9594">
        <v>2539171</v>
      </c>
      <c r="E9594">
        <f t="shared" si="149"/>
        <v>-1</v>
      </c>
    </row>
    <row r="9595" spans="1:5" x14ac:dyDescent="0.25">
      <c r="A9595" s="1" t="s">
        <v>9595</v>
      </c>
      <c r="B9595">
        <v>99</v>
      </c>
      <c r="C9595">
        <v>2539014</v>
      </c>
      <c r="D9595">
        <v>2538718</v>
      </c>
      <c r="E9595">
        <f t="shared" si="149"/>
        <v>-1</v>
      </c>
    </row>
    <row r="9596" spans="1:5" x14ac:dyDescent="0.25">
      <c r="A9596" s="1" t="s">
        <v>9596</v>
      </c>
      <c r="B9596">
        <v>125</v>
      </c>
      <c r="C9596">
        <v>2538754</v>
      </c>
      <c r="D9596">
        <v>2538380</v>
      </c>
      <c r="E9596">
        <f t="shared" si="149"/>
        <v>-1</v>
      </c>
    </row>
    <row r="9597" spans="1:5" x14ac:dyDescent="0.25">
      <c r="A9597" s="1" t="s">
        <v>9597</v>
      </c>
      <c r="B9597">
        <v>71</v>
      </c>
      <c r="C9597">
        <v>2538510</v>
      </c>
      <c r="D9597">
        <v>2538298</v>
      </c>
      <c r="E9597">
        <f t="shared" si="149"/>
        <v>-1</v>
      </c>
    </row>
    <row r="9598" spans="1:5" x14ac:dyDescent="0.25">
      <c r="A9598" s="1" t="s">
        <v>9598</v>
      </c>
      <c r="B9598">
        <v>60</v>
      </c>
      <c r="C9598">
        <v>2537571</v>
      </c>
      <c r="D9598">
        <v>2537392</v>
      </c>
      <c r="E9598">
        <f t="shared" si="149"/>
        <v>-1</v>
      </c>
    </row>
    <row r="9599" spans="1:5" x14ac:dyDescent="0.25">
      <c r="A9599" s="1" t="s">
        <v>9599</v>
      </c>
      <c r="B9599">
        <v>62</v>
      </c>
      <c r="C9599">
        <v>2536873</v>
      </c>
      <c r="D9599">
        <v>2536688</v>
      </c>
      <c r="E9599">
        <f t="shared" si="149"/>
        <v>-1</v>
      </c>
    </row>
    <row r="9600" spans="1:5" x14ac:dyDescent="0.25">
      <c r="A9600" s="1" t="s">
        <v>9600</v>
      </c>
      <c r="B9600">
        <v>258</v>
      </c>
      <c r="C9600">
        <v>2536643</v>
      </c>
      <c r="D9600">
        <v>2535870</v>
      </c>
      <c r="E9600">
        <f t="shared" si="149"/>
        <v>-1</v>
      </c>
    </row>
    <row r="9601" spans="1:5" x14ac:dyDescent="0.25">
      <c r="A9601" s="1" t="s">
        <v>9601</v>
      </c>
      <c r="B9601">
        <v>110</v>
      </c>
      <c r="C9601">
        <v>2536165</v>
      </c>
      <c r="D9601">
        <v>2535836</v>
      </c>
      <c r="E9601">
        <f t="shared" si="149"/>
        <v>-1</v>
      </c>
    </row>
    <row r="9602" spans="1:5" x14ac:dyDescent="0.25">
      <c r="A9602" s="1" t="s">
        <v>9602</v>
      </c>
      <c r="B9602">
        <v>61</v>
      </c>
      <c r="C9602">
        <v>2535391</v>
      </c>
      <c r="D9602">
        <v>2535209</v>
      </c>
      <c r="E9602">
        <f t="shared" si="149"/>
        <v>-1</v>
      </c>
    </row>
    <row r="9603" spans="1:5" x14ac:dyDescent="0.25">
      <c r="A9603" s="1" t="s">
        <v>9603</v>
      </c>
      <c r="B9603">
        <v>81</v>
      </c>
      <c r="C9603">
        <v>2535188</v>
      </c>
      <c r="D9603">
        <v>2534946</v>
      </c>
      <c r="E9603">
        <f t="shared" ref="E9603:E9666" si="150">IF(D9603&gt; C9603,1,-1)</f>
        <v>-1</v>
      </c>
    </row>
    <row r="9604" spans="1:5" x14ac:dyDescent="0.25">
      <c r="A9604" s="1" t="s">
        <v>9604</v>
      </c>
      <c r="B9604">
        <v>289</v>
      </c>
      <c r="C9604">
        <v>2535477</v>
      </c>
      <c r="D9604">
        <v>2534611</v>
      </c>
      <c r="E9604">
        <f t="shared" si="150"/>
        <v>-1</v>
      </c>
    </row>
    <row r="9605" spans="1:5" x14ac:dyDescent="0.25">
      <c r="A9605" s="1" t="s">
        <v>9605</v>
      </c>
      <c r="B9605">
        <v>89</v>
      </c>
      <c r="C9605">
        <v>2534504</v>
      </c>
      <c r="D9605">
        <v>2534238</v>
      </c>
      <c r="E9605">
        <f t="shared" si="150"/>
        <v>-1</v>
      </c>
    </row>
    <row r="9606" spans="1:5" x14ac:dyDescent="0.25">
      <c r="A9606" s="1" t="s">
        <v>9606</v>
      </c>
      <c r="B9606">
        <v>119</v>
      </c>
      <c r="C9606">
        <v>2534111</v>
      </c>
      <c r="D9606">
        <v>2533755</v>
      </c>
      <c r="E9606">
        <f t="shared" si="150"/>
        <v>-1</v>
      </c>
    </row>
    <row r="9607" spans="1:5" x14ac:dyDescent="0.25">
      <c r="A9607" s="1" t="s">
        <v>9607</v>
      </c>
      <c r="B9607">
        <v>84</v>
      </c>
      <c r="C9607">
        <v>2533957</v>
      </c>
      <c r="D9607">
        <v>2533706</v>
      </c>
      <c r="E9607">
        <f t="shared" si="150"/>
        <v>-1</v>
      </c>
    </row>
    <row r="9608" spans="1:5" x14ac:dyDescent="0.25">
      <c r="A9608" s="1" t="s">
        <v>9608</v>
      </c>
      <c r="B9608">
        <v>81</v>
      </c>
      <c r="C9608">
        <v>2533565</v>
      </c>
      <c r="D9608">
        <v>2533323</v>
      </c>
      <c r="E9608">
        <f t="shared" si="150"/>
        <v>-1</v>
      </c>
    </row>
    <row r="9609" spans="1:5" x14ac:dyDescent="0.25">
      <c r="A9609" s="1" t="s">
        <v>9609</v>
      </c>
      <c r="B9609">
        <v>214</v>
      </c>
      <c r="C9609">
        <v>2533842</v>
      </c>
      <c r="D9609">
        <v>2533201</v>
      </c>
      <c r="E9609">
        <f t="shared" si="150"/>
        <v>-1</v>
      </c>
    </row>
    <row r="9610" spans="1:5" x14ac:dyDescent="0.25">
      <c r="A9610" s="1" t="s">
        <v>9610</v>
      </c>
      <c r="B9610">
        <v>478</v>
      </c>
      <c r="C9610">
        <v>2533069</v>
      </c>
      <c r="D9610">
        <v>2531636</v>
      </c>
      <c r="E9610">
        <f t="shared" si="150"/>
        <v>-1</v>
      </c>
    </row>
    <row r="9611" spans="1:5" x14ac:dyDescent="0.25">
      <c r="A9611" s="1" t="s">
        <v>9611</v>
      </c>
      <c r="B9611">
        <v>122</v>
      </c>
      <c r="C9611">
        <v>2531632</v>
      </c>
      <c r="D9611">
        <v>2531267</v>
      </c>
      <c r="E9611">
        <f t="shared" si="150"/>
        <v>-1</v>
      </c>
    </row>
    <row r="9612" spans="1:5" x14ac:dyDescent="0.25">
      <c r="A9612" s="1" t="s">
        <v>9612</v>
      </c>
      <c r="B9612">
        <v>66</v>
      </c>
      <c r="C9612">
        <v>2531242</v>
      </c>
      <c r="D9612">
        <v>2531045</v>
      </c>
      <c r="E9612">
        <f t="shared" si="150"/>
        <v>-1</v>
      </c>
    </row>
    <row r="9613" spans="1:5" x14ac:dyDescent="0.25">
      <c r="A9613" s="1" t="s">
        <v>9613</v>
      </c>
      <c r="B9613">
        <v>78</v>
      </c>
      <c r="C9613">
        <v>2530628</v>
      </c>
      <c r="D9613">
        <v>2530395</v>
      </c>
      <c r="E9613">
        <f t="shared" si="150"/>
        <v>-1</v>
      </c>
    </row>
    <row r="9614" spans="1:5" x14ac:dyDescent="0.25">
      <c r="A9614" s="1" t="s">
        <v>9614</v>
      </c>
      <c r="B9614">
        <v>704</v>
      </c>
      <c r="C9614">
        <v>2531274</v>
      </c>
      <c r="D9614">
        <v>2529163</v>
      </c>
      <c r="E9614">
        <f t="shared" si="150"/>
        <v>-1</v>
      </c>
    </row>
    <row r="9615" spans="1:5" x14ac:dyDescent="0.25">
      <c r="A9615" s="1" t="s">
        <v>9615</v>
      </c>
      <c r="B9615">
        <v>83</v>
      </c>
      <c r="C9615">
        <v>2529159</v>
      </c>
      <c r="D9615">
        <v>2528911</v>
      </c>
      <c r="E9615">
        <f t="shared" si="150"/>
        <v>-1</v>
      </c>
    </row>
    <row r="9616" spans="1:5" x14ac:dyDescent="0.25">
      <c r="A9616" s="1" t="s">
        <v>9616</v>
      </c>
      <c r="B9616">
        <v>70</v>
      </c>
      <c r="C9616">
        <v>2528915</v>
      </c>
      <c r="D9616">
        <v>2528706</v>
      </c>
      <c r="E9616">
        <f t="shared" si="150"/>
        <v>-1</v>
      </c>
    </row>
    <row r="9617" spans="1:5" x14ac:dyDescent="0.25">
      <c r="A9617" s="1" t="s">
        <v>9617</v>
      </c>
      <c r="B9617">
        <v>99</v>
      </c>
      <c r="C9617">
        <v>2528904</v>
      </c>
      <c r="D9617">
        <v>2528608</v>
      </c>
      <c r="E9617">
        <f t="shared" si="150"/>
        <v>-1</v>
      </c>
    </row>
    <row r="9618" spans="1:5" x14ac:dyDescent="0.25">
      <c r="A9618" s="1" t="s">
        <v>9618</v>
      </c>
      <c r="B9618">
        <v>114</v>
      </c>
      <c r="C9618">
        <v>2528493</v>
      </c>
      <c r="D9618">
        <v>2528152</v>
      </c>
      <c r="E9618">
        <f t="shared" si="150"/>
        <v>-1</v>
      </c>
    </row>
    <row r="9619" spans="1:5" x14ac:dyDescent="0.25">
      <c r="A9619" s="1" t="s">
        <v>9619</v>
      </c>
      <c r="B9619">
        <v>65</v>
      </c>
      <c r="C9619">
        <v>2528201</v>
      </c>
      <c r="D9619">
        <v>2528007</v>
      </c>
      <c r="E9619">
        <f t="shared" si="150"/>
        <v>-1</v>
      </c>
    </row>
    <row r="9620" spans="1:5" x14ac:dyDescent="0.25">
      <c r="A9620" s="1" t="s">
        <v>9620</v>
      </c>
      <c r="B9620">
        <v>61</v>
      </c>
      <c r="C9620">
        <v>2527970</v>
      </c>
      <c r="D9620">
        <v>2527788</v>
      </c>
      <c r="E9620">
        <f t="shared" si="150"/>
        <v>-1</v>
      </c>
    </row>
    <row r="9621" spans="1:5" x14ac:dyDescent="0.25">
      <c r="A9621" s="1" t="s">
        <v>9621</v>
      </c>
      <c r="B9621">
        <v>60</v>
      </c>
      <c r="C9621">
        <v>2527824</v>
      </c>
      <c r="D9621">
        <v>2527645</v>
      </c>
      <c r="E9621">
        <f t="shared" si="150"/>
        <v>-1</v>
      </c>
    </row>
    <row r="9622" spans="1:5" x14ac:dyDescent="0.25">
      <c r="A9622" s="1" t="s">
        <v>9622</v>
      </c>
      <c r="B9622">
        <v>136</v>
      </c>
      <c r="C9622">
        <v>2527641</v>
      </c>
      <c r="D9622">
        <v>2527234</v>
      </c>
      <c r="E9622">
        <f t="shared" si="150"/>
        <v>-1</v>
      </c>
    </row>
    <row r="9623" spans="1:5" x14ac:dyDescent="0.25">
      <c r="A9623" s="1" t="s">
        <v>9623</v>
      </c>
      <c r="B9623">
        <v>63</v>
      </c>
      <c r="C9623">
        <v>2526958</v>
      </c>
      <c r="D9623">
        <v>2526770</v>
      </c>
      <c r="E9623">
        <f t="shared" si="150"/>
        <v>-1</v>
      </c>
    </row>
    <row r="9624" spans="1:5" x14ac:dyDescent="0.25">
      <c r="A9624" s="1" t="s">
        <v>9624</v>
      </c>
      <c r="B9624">
        <v>149</v>
      </c>
      <c r="C9624">
        <v>2526766</v>
      </c>
      <c r="D9624">
        <v>2526320</v>
      </c>
      <c r="E9624">
        <f t="shared" si="150"/>
        <v>-1</v>
      </c>
    </row>
    <row r="9625" spans="1:5" x14ac:dyDescent="0.25">
      <c r="A9625" s="1" t="s">
        <v>9625</v>
      </c>
      <c r="B9625">
        <v>88</v>
      </c>
      <c r="C9625">
        <v>2526217</v>
      </c>
      <c r="D9625">
        <v>2525954</v>
      </c>
      <c r="E9625">
        <f t="shared" si="150"/>
        <v>-1</v>
      </c>
    </row>
    <row r="9626" spans="1:5" x14ac:dyDescent="0.25">
      <c r="A9626" s="1" t="s">
        <v>9626</v>
      </c>
      <c r="B9626">
        <v>153</v>
      </c>
      <c r="C9626">
        <v>2525969</v>
      </c>
      <c r="D9626">
        <v>2525511</v>
      </c>
      <c r="E9626">
        <f t="shared" si="150"/>
        <v>-1</v>
      </c>
    </row>
    <row r="9627" spans="1:5" x14ac:dyDescent="0.25">
      <c r="A9627" s="1" t="s">
        <v>9627</v>
      </c>
      <c r="B9627">
        <v>115</v>
      </c>
      <c r="C9627">
        <v>2525805</v>
      </c>
      <c r="D9627">
        <v>2525461</v>
      </c>
      <c r="E9627">
        <f t="shared" si="150"/>
        <v>-1</v>
      </c>
    </row>
    <row r="9628" spans="1:5" x14ac:dyDescent="0.25">
      <c r="A9628" s="1" t="s">
        <v>9628</v>
      </c>
      <c r="B9628">
        <v>67</v>
      </c>
      <c r="C9628">
        <v>2525457</v>
      </c>
      <c r="D9628">
        <v>2525257</v>
      </c>
      <c r="E9628">
        <f t="shared" si="150"/>
        <v>-1</v>
      </c>
    </row>
    <row r="9629" spans="1:5" x14ac:dyDescent="0.25">
      <c r="A9629" s="1" t="s">
        <v>9629</v>
      </c>
      <c r="B9629">
        <v>67</v>
      </c>
      <c r="C9629">
        <v>2525303</v>
      </c>
      <c r="D9629">
        <v>2525103</v>
      </c>
      <c r="E9629">
        <f t="shared" si="150"/>
        <v>-1</v>
      </c>
    </row>
    <row r="9630" spans="1:5" x14ac:dyDescent="0.25">
      <c r="A9630" s="1" t="s">
        <v>9630</v>
      </c>
      <c r="B9630">
        <v>112</v>
      </c>
      <c r="C9630">
        <v>2525109</v>
      </c>
      <c r="D9630">
        <v>2524774</v>
      </c>
      <c r="E9630">
        <f t="shared" si="150"/>
        <v>-1</v>
      </c>
    </row>
    <row r="9631" spans="1:5" x14ac:dyDescent="0.25">
      <c r="A9631" s="1" t="s">
        <v>9631</v>
      </c>
      <c r="B9631">
        <v>84</v>
      </c>
      <c r="C9631">
        <v>2524655</v>
      </c>
      <c r="D9631">
        <v>2524404</v>
      </c>
      <c r="E9631">
        <f t="shared" si="150"/>
        <v>-1</v>
      </c>
    </row>
    <row r="9632" spans="1:5" x14ac:dyDescent="0.25">
      <c r="A9632" s="1" t="s">
        <v>9632</v>
      </c>
      <c r="B9632">
        <v>165</v>
      </c>
      <c r="C9632">
        <v>2524770</v>
      </c>
      <c r="D9632">
        <v>2524276</v>
      </c>
      <c r="E9632">
        <f t="shared" si="150"/>
        <v>-1</v>
      </c>
    </row>
    <row r="9633" spans="1:5" x14ac:dyDescent="0.25">
      <c r="A9633" s="1" t="s">
        <v>9633</v>
      </c>
      <c r="B9633">
        <v>77</v>
      </c>
      <c r="C9633">
        <v>2524226</v>
      </c>
      <c r="D9633">
        <v>2523996</v>
      </c>
      <c r="E9633">
        <f t="shared" si="150"/>
        <v>-1</v>
      </c>
    </row>
    <row r="9634" spans="1:5" x14ac:dyDescent="0.25">
      <c r="A9634" s="1" t="s">
        <v>9634</v>
      </c>
      <c r="B9634">
        <v>190</v>
      </c>
      <c r="C9634">
        <v>2524272</v>
      </c>
      <c r="D9634">
        <v>2523703</v>
      </c>
      <c r="E9634">
        <f t="shared" si="150"/>
        <v>-1</v>
      </c>
    </row>
    <row r="9635" spans="1:5" x14ac:dyDescent="0.25">
      <c r="A9635" s="1" t="s">
        <v>9635</v>
      </c>
      <c r="B9635">
        <v>67</v>
      </c>
      <c r="C9635">
        <v>2523669</v>
      </c>
      <c r="D9635">
        <v>2523469</v>
      </c>
      <c r="E9635">
        <f t="shared" si="150"/>
        <v>-1</v>
      </c>
    </row>
    <row r="9636" spans="1:5" x14ac:dyDescent="0.25">
      <c r="A9636" s="1" t="s">
        <v>9636</v>
      </c>
      <c r="B9636">
        <v>76</v>
      </c>
      <c r="C9636">
        <v>2523503</v>
      </c>
      <c r="D9636">
        <v>2523276</v>
      </c>
      <c r="E9636">
        <f t="shared" si="150"/>
        <v>-1</v>
      </c>
    </row>
    <row r="9637" spans="1:5" x14ac:dyDescent="0.25">
      <c r="A9637" s="1" t="s">
        <v>9637</v>
      </c>
      <c r="B9637">
        <v>133</v>
      </c>
      <c r="C9637">
        <v>2523264</v>
      </c>
      <c r="D9637">
        <v>2522866</v>
      </c>
      <c r="E9637">
        <f t="shared" si="150"/>
        <v>-1</v>
      </c>
    </row>
    <row r="9638" spans="1:5" x14ac:dyDescent="0.25">
      <c r="A9638" s="1" t="s">
        <v>9638</v>
      </c>
      <c r="B9638">
        <v>64</v>
      </c>
      <c r="C9638">
        <v>2522981</v>
      </c>
      <c r="D9638">
        <v>2522790</v>
      </c>
      <c r="E9638">
        <f t="shared" si="150"/>
        <v>-1</v>
      </c>
    </row>
    <row r="9639" spans="1:5" x14ac:dyDescent="0.25">
      <c r="A9639" s="1" t="s">
        <v>9639</v>
      </c>
      <c r="B9639">
        <v>104</v>
      </c>
      <c r="C9639">
        <v>2522854</v>
      </c>
      <c r="D9639">
        <v>2522543</v>
      </c>
      <c r="E9639">
        <f t="shared" si="150"/>
        <v>-1</v>
      </c>
    </row>
    <row r="9640" spans="1:5" x14ac:dyDescent="0.25">
      <c r="A9640" s="1" t="s">
        <v>9640</v>
      </c>
      <c r="B9640">
        <v>63</v>
      </c>
      <c r="C9640">
        <v>2522579</v>
      </c>
      <c r="D9640">
        <v>2522391</v>
      </c>
      <c r="E9640">
        <f t="shared" si="150"/>
        <v>-1</v>
      </c>
    </row>
    <row r="9641" spans="1:5" x14ac:dyDescent="0.25">
      <c r="A9641" s="1" t="s">
        <v>9641</v>
      </c>
      <c r="B9641">
        <v>110</v>
      </c>
      <c r="C9641">
        <v>2522354</v>
      </c>
      <c r="D9641">
        <v>2522025</v>
      </c>
      <c r="E9641">
        <f t="shared" si="150"/>
        <v>-1</v>
      </c>
    </row>
    <row r="9642" spans="1:5" x14ac:dyDescent="0.25">
      <c r="A9642" s="1" t="s">
        <v>9642</v>
      </c>
      <c r="B9642">
        <v>113</v>
      </c>
      <c r="C9642">
        <v>2521831</v>
      </c>
      <c r="D9642">
        <v>2521493</v>
      </c>
      <c r="E9642">
        <f t="shared" si="150"/>
        <v>-1</v>
      </c>
    </row>
    <row r="9643" spans="1:5" x14ac:dyDescent="0.25">
      <c r="A9643" s="1" t="s">
        <v>9643</v>
      </c>
      <c r="B9643">
        <v>85</v>
      </c>
      <c r="C9643">
        <v>2520954</v>
      </c>
      <c r="D9643">
        <v>2520700</v>
      </c>
      <c r="E9643">
        <f t="shared" si="150"/>
        <v>-1</v>
      </c>
    </row>
    <row r="9644" spans="1:5" x14ac:dyDescent="0.25">
      <c r="A9644" s="1" t="s">
        <v>9644</v>
      </c>
      <c r="B9644">
        <v>105</v>
      </c>
      <c r="C9644">
        <v>2520600</v>
      </c>
      <c r="D9644">
        <v>2520286</v>
      </c>
      <c r="E9644">
        <f t="shared" si="150"/>
        <v>-1</v>
      </c>
    </row>
    <row r="9645" spans="1:5" x14ac:dyDescent="0.25">
      <c r="A9645" s="1" t="s">
        <v>9645</v>
      </c>
      <c r="B9645">
        <v>66</v>
      </c>
      <c r="C9645">
        <v>2520328</v>
      </c>
      <c r="D9645">
        <v>2520131</v>
      </c>
      <c r="E9645">
        <f t="shared" si="150"/>
        <v>-1</v>
      </c>
    </row>
    <row r="9646" spans="1:5" x14ac:dyDescent="0.25">
      <c r="A9646" s="1" t="s">
        <v>9646</v>
      </c>
      <c r="B9646">
        <v>71</v>
      </c>
      <c r="C9646">
        <v>2520234</v>
      </c>
      <c r="D9646">
        <v>2520022</v>
      </c>
      <c r="E9646">
        <f t="shared" si="150"/>
        <v>-1</v>
      </c>
    </row>
    <row r="9647" spans="1:5" x14ac:dyDescent="0.25">
      <c r="A9647" s="1" t="s">
        <v>9647</v>
      </c>
      <c r="B9647">
        <v>84</v>
      </c>
      <c r="C9647">
        <v>2520085</v>
      </c>
      <c r="D9647">
        <v>2519834</v>
      </c>
      <c r="E9647">
        <f t="shared" si="150"/>
        <v>-1</v>
      </c>
    </row>
    <row r="9648" spans="1:5" x14ac:dyDescent="0.25">
      <c r="A9648" s="1" t="s">
        <v>9648</v>
      </c>
      <c r="B9648">
        <v>470</v>
      </c>
      <c r="C9648">
        <v>2519645</v>
      </c>
      <c r="D9648">
        <v>2518236</v>
      </c>
      <c r="E9648">
        <f t="shared" si="150"/>
        <v>-1</v>
      </c>
    </row>
    <row r="9649" spans="1:5" x14ac:dyDescent="0.25">
      <c r="A9649" s="1" t="s">
        <v>9649</v>
      </c>
      <c r="B9649">
        <v>316</v>
      </c>
      <c r="C9649">
        <v>2518133</v>
      </c>
      <c r="D9649">
        <v>2517186</v>
      </c>
      <c r="E9649">
        <f t="shared" si="150"/>
        <v>-1</v>
      </c>
    </row>
    <row r="9650" spans="1:5" x14ac:dyDescent="0.25">
      <c r="A9650" s="1" t="s">
        <v>9650</v>
      </c>
      <c r="B9650">
        <v>449</v>
      </c>
      <c r="C9650">
        <v>2517235</v>
      </c>
      <c r="D9650">
        <v>2515889</v>
      </c>
      <c r="E9650">
        <f t="shared" si="150"/>
        <v>-1</v>
      </c>
    </row>
    <row r="9651" spans="1:5" x14ac:dyDescent="0.25">
      <c r="A9651" s="1" t="s">
        <v>9651</v>
      </c>
      <c r="B9651">
        <v>60</v>
      </c>
      <c r="C9651">
        <v>2515716</v>
      </c>
      <c r="D9651">
        <v>2515537</v>
      </c>
      <c r="E9651">
        <f t="shared" si="150"/>
        <v>-1</v>
      </c>
    </row>
    <row r="9652" spans="1:5" x14ac:dyDescent="0.25">
      <c r="A9652" s="1" t="s">
        <v>9652</v>
      </c>
      <c r="B9652">
        <v>260</v>
      </c>
      <c r="C9652">
        <v>2515885</v>
      </c>
      <c r="D9652">
        <v>2515106</v>
      </c>
      <c r="E9652">
        <f t="shared" si="150"/>
        <v>-1</v>
      </c>
    </row>
    <row r="9653" spans="1:5" x14ac:dyDescent="0.25">
      <c r="A9653" s="1" t="s">
        <v>9653</v>
      </c>
      <c r="B9653">
        <v>70</v>
      </c>
      <c r="C9653">
        <v>2514783</v>
      </c>
      <c r="D9653">
        <v>2514574</v>
      </c>
      <c r="E9653">
        <f t="shared" si="150"/>
        <v>-1</v>
      </c>
    </row>
    <row r="9654" spans="1:5" x14ac:dyDescent="0.25">
      <c r="A9654" s="1" t="s">
        <v>9654</v>
      </c>
      <c r="B9654">
        <v>86</v>
      </c>
      <c r="C9654">
        <v>2514147</v>
      </c>
      <c r="D9654">
        <v>2513890</v>
      </c>
      <c r="E9654">
        <f t="shared" si="150"/>
        <v>-1</v>
      </c>
    </row>
    <row r="9655" spans="1:5" x14ac:dyDescent="0.25">
      <c r="A9655" s="1" t="s">
        <v>9655</v>
      </c>
      <c r="B9655">
        <v>422</v>
      </c>
      <c r="C9655">
        <v>2515102</v>
      </c>
      <c r="D9655">
        <v>2513837</v>
      </c>
      <c r="E9655">
        <f t="shared" si="150"/>
        <v>-1</v>
      </c>
    </row>
    <row r="9656" spans="1:5" x14ac:dyDescent="0.25">
      <c r="A9656" s="1" t="s">
        <v>9656</v>
      </c>
      <c r="B9656">
        <v>228</v>
      </c>
      <c r="C9656">
        <v>2513838</v>
      </c>
      <c r="D9656">
        <v>2513155</v>
      </c>
      <c r="E9656">
        <f t="shared" si="150"/>
        <v>-1</v>
      </c>
    </row>
    <row r="9657" spans="1:5" x14ac:dyDescent="0.25">
      <c r="A9657" s="1" t="s">
        <v>9657</v>
      </c>
      <c r="B9657">
        <v>70</v>
      </c>
      <c r="C9657">
        <v>2513009</v>
      </c>
      <c r="D9657">
        <v>2512800</v>
      </c>
      <c r="E9657">
        <f t="shared" si="150"/>
        <v>-1</v>
      </c>
    </row>
    <row r="9658" spans="1:5" x14ac:dyDescent="0.25">
      <c r="A9658" s="1" t="s">
        <v>9658</v>
      </c>
      <c r="B9658">
        <v>69</v>
      </c>
      <c r="C9658">
        <v>2512796</v>
      </c>
      <c r="D9658">
        <v>2512590</v>
      </c>
      <c r="E9658">
        <f t="shared" si="150"/>
        <v>-1</v>
      </c>
    </row>
    <row r="9659" spans="1:5" x14ac:dyDescent="0.25">
      <c r="A9659" s="1" t="s">
        <v>9659</v>
      </c>
      <c r="B9659">
        <v>66</v>
      </c>
      <c r="C9659">
        <v>2512434</v>
      </c>
      <c r="D9659">
        <v>2512237</v>
      </c>
      <c r="E9659">
        <f t="shared" si="150"/>
        <v>-1</v>
      </c>
    </row>
    <row r="9660" spans="1:5" x14ac:dyDescent="0.25">
      <c r="A9660" s="1" t="s">
        <v>9660</v>
      </c>
      <c r="B9660">
        <v>80</v>
      </c>
      <c r="C9660">
        <v>2512415</v>
      </c>
      <c r="D9660">
        <v>2512176</v>
      </c>
      <c r="E9660">
        <f t="shared" si="150"/>
        <v>-1</v>
      </c>
    </row>
    <row r="9661" spans="1:5" x14ac:dyDescent="0.25">
      <c r="A9661" s="1" t="s">
        <v>9661</v>
      </c>
      <c r="B9661">
        <v>60</v>
      </c>
      <c r="C9661">
        <v>2512172</v>
      </c>
      <c r="D9661">
        <v>2511993</v>
      </c>
      <c r="E9661">
        <f t="shared" si="150"/>
        <v>-1</v>
      </c>
    </row>
    <row r="9662" spans="1:5" x14ac:dyDescent="0.25">
      <c r="A9662" s="1" t="s">
        <v>9662</v>
      </c>
      <c r="B9662">
        <v>67</v>
      </c>
      <c r="C9662">
        <v>2511866</v>
      </c>
      <c r="D9662">
        <v>2511666</v>
      </c>
      <c r="E9662">
        <f t="shared" si="150"/>
        <v>-1</v>
      </c>
    </row>
    <row r="9663" spans="1:5" x14ac:dyDescent="0.25">
      <c r="A9663" s="1" t="s">
        <v>9663</v>
      </c>
      <c r="B9663">
        <v>67</v>
      </c>
      <c r="C9663">
        <v>2511470</v>
      </c>
      <c r="D9663">
        <v>2511270</v>
      </c>
      <c r="E9663">
        <f t="shared" si="150"/>
        <v>-1</v>
      </c>
    </row>
    <row r="9664" spans="1:5" x14ac:dyDescent="0.25">
      <c r="A9664" s="1" t="s">
        <v>9664</v>
      </c>
      <c r="B9664">
        <v>64</v>
      </c>
      <c r="C9664">
        <v>2511334</v>
      </c>
      <c r="D9664">
        <v>2511143</v>
      </c>
      <c r="E9664">
        <f t="shared" si="150"/>
        <v>-1</v>
      </c>
    </row>
    <row r="9665" spans="1:5" x14ac:dyDescent="0.25">
      <c r="A9665" s="1" t="s">
        <v>9665</v>
      </c>
      <c r="B9665">
        <v>95</v>
      </c>
      <c r="C9665">
        <v>2511114</v>
      </c>
      <c r="D9665">
        <v>2510830</v>
      </c>
      <c r="E9665">
        <f t="shared" si="150"/>
        <v>-1</v>
      </c>
    </row>
    <row r="9666" spans="1:5" x14ac:dyDescent="0.25">
      <c r="A9666" s="1" t="s">
        <v>9666</v>
      </c>
      <c r="B9666">
        <v>110</v>
      </c>
      <c r="C9666">
        <v>2511139</v>
      </c>
      <c r="D9666">
        <v>2510810</v>
      </c>
      <c r="E9666">
        <f t="shared" si="150"/>
        <v>-1</v>
      </c>
    </row>
    <row r="9667" spans="1:5" x14ac:dyDescent="0.25">
      <c r="A9667" s="1" t="s">
        <v>9667</v>
      </c>
      <c r="B9667">
        <v>92</v>
      </c>
      <c r="C9667">
        <v>2510806</v>
      </c>
      <c r="D9667">
        <v>2510531</v>
      </c>
      <c r="E9667">
        <f t="shared" ref="E9667:E9730" si="151">IF(D9667&gt; C9667,1,-1)</f>
        <v>-1</v>
      </c>
    </row>
    <row r="9668" spans="1:5" x14ac:dyDescent="0.25">
      <c r="A9668" s="1" t="s">
        <v>9668</v>
      </c>
      <c r="B9668">
        <v>71</v>
      </c>
      <c r="C9668">
        <v>2510567</v>
      </c>
      <c r="D9668">
        <v>2510355</v>
      </c>
      <c r="E9668">
        <f t="shared" si="151"/>
        <v>-1</v>
      </c>
    </row>
    <row r="9669" spans="1:5" x14ac:dyDescent="0.25">
      <c r="A9669" s="1" t="s">
        <v>9669</v>
      </c>
      <c r="B9669">
        <v>116</v>
      </c>
      <c r="C9669">
        <v>2510625</v>
      </c>
      <c r="D9669">
        <v>2510278</v>
      </c>
      <c r="E9669">
        <f t="shared" si="151"/>
        <v>-1</v>
      </c>
    </row>
    <row r="9670" spans="1:5" x14ac:dyDescent="0.25">
      <c r="A9670" s="1" t="s">
        <v>9670</v>
      </c>
      <c r="B9670">
        <v>124</v>
      </c>
      <c r="C9670">
        <v>2510274</v>
      </c>
      <c r="D9670">
        <v>2509903</v>
      </c>
      <c r="E9670">
        <f t="shared" si="151"/>
        <v>-1</v>
      </c>
    </row>
    <row r="9671" spans="1:5" x14ac:dyDescent="0.25">
      <c r="A9671" s="1" t="s">
        <v>9671</v>
      </c>
      <c r="B9671">
        <v>144</v>
      </c>
      <c r="C9671">
        <v>2510005</v>
      </c>
      <c r="D9671">
        <v>2509574</v>
      </c>
      <c r="E9671">
        <f t="shared" si="151"/>
        <v>-1</v>
      </c>
    </row>
    <row r="9672" spans="1:5" x14ac:dyDescent="0.25">
      <c r="A9672" s="1" t="s">
        <v>9672</v>
      </c>
      <c r="B9672">
        <v>97</v>
      </c>
      <c r="C9672">
        <v>2509608</v>
      </c>
      <c r="D9672">
        <v>2509318</v>
      </c>
      <c r="E9672">
        <f t="shared" si="151"/>
        <v>-1</v>
      </c>
    </row>
    <row r="9673" spans="1:5" x14ac:dyDescent="0.25">
      <c r="A9673" s="1" t="s">
        <v>9673</v>
      </c>
      <c r="B9673">
        <v>73</v>
      </c>
      <c r="C9673">
        <v>2508993</v>
      </c>
      <c r="D9673">
        <v>2508775</v>
      </c>
      <c r="E9673">
        <f t="shared" si="151"/>
        <v>-1</v>
      </c>
    </row>
    <row r="9674" spans="1:5" x14ac:dyDescent="0.25">
      <c r="A9674" s="1" t="s">
        <v>9674</v>
      </c>
      <c r="B9674">
        <v>123</v>
      </c>
      <c r="C9674">
        <v>2509000</v>
      </c>
      <c r="D9674">
        <v>2508632</v>
      </c>
      <c r="E9674">
        <f t="shared" si="151"/>
        <v>-1</v>
      </c>
    </row>
    <row r="9675" spans="1:5" x14ac:dyDescent="0.25">
      <c r="A9675" s="1" t="s">
        <v>9675</v>
      </c>
      <c r="B9675">
        <v>89</v>
      </c>
      <c r="C9675">
        <v>2508771</v>
      </c>
      <c r="D9675">
        <v>2508505</v>
      </c>
      <c r="E9675">
        <f t="shared" si="151"/>
        <v>-1</v>
      </c>
    </row>
    <row r="9676" spans="1:5" x14ac:dyDescent="0.25">
      <c r="A9676" s="1" t="s">
        <v>9676</v>
      </c>
      <c r="B9676">
        <v>73</v>
      </c>
      <c r="C9676">
        <v>2508620</v>
      </c>
      <c r="D9676">
        <v>2508402</v>
      </c>
      <c r="E9676">
        <f t="shared" si="151"/>
        <v>-1</v>
      </c>
    </row>
    <row r="9677" spans="1:5" x14ac:dyDescent="0.25">
      <c r="A9677" s="1" t="s">
        <v>9677</v>
      </c>
      <c r="B9677">
        <v>81</v>
      </c>
      <c r="C9677">
        <v>2508501</v>
      </c>
      <c r="D9677">
        <v>2508259</v>
      </c>
      <c r="E9677">
        <f t="shared" si="151"/>
        <v>-1</v>
      </c>
    </row>
    <row r="9678" spans="1:5" x14ac:dyDescent="0.25">
      <c r="A9678" s="1" t="s">
        <v>9678</v>
      </c>
      <c r="B9678">
        <v>75</v>
      </c>
      <c r="C9678">
        <v>2508374</v>
      </c>
      <c r="D9678">
        <v>2508150</v>
      </c>
      <c r="E9678">
        <f t="shared" si="151"/>
        <v>-1</v>
      </c>
    </row>
    <row r="9679" spans="1:5" x14ac:dyDescent="0.25">
      <c r="A9679" s="1" t="s">
        <v>9679</v>
      </c>
      <c r="B9679">
        <v>141</v>
      </c>
      <c r="C9679">
        <v>2508249</v>
      </c>
      <c r="D9679">
        <v>2507827</v>
      </c>
      <c r="E9679">
        <f t="shared" si="151"/>
        <v>-1</v>
      </c>
    </row>
    <row r="9680" spans="1:5" x14ac:dyDescent="0.25">
      <c r="A9680" s="1" t="s">
        <v>9680</v>
      </c>
      <c r="B9680">
        <v>78</v>
      </c>
      <c r="C9680">
        <v>2508005</v>
      </c>
      <c r="D9680">
        <v>2507772</v>
      </c>
      <c r="E9680">
        <f t="shared" si="151"/>
        <v>-1</v>
      </c>
    </row>
    <row r="9681" spans="1:5" x14ac:dyDescent="0.25">
      <c r="A9681" s="1" t="s">
        <v>9681</v>
      </c>
      <c r="B9681">
        <v>65</v>
      </c>
      <c r="C9681">
        <v>2507929</v>
      </c>
      <c r="D9681">
        <v>2507735</v>
      </c>
      <c r="E9681">
        <f t="shared" si="151"/>
        <v>-1</v>
      </c>
    </row>
    <row r="9682" spans="1:5" x14ac:dyDescent="0.25">
      <c r="A9682" s="1" t="s">
        <v>9682</v>
      </c>
      <c r="B9682">
        <v>97</v>
      </c>
      <c r="C9682">
        <v>2507823</v>
      </c>
      <c r="D9682">
        <v>2507533</v>
      </c>
      <c r="E9682">
        <f t="shared" si="151"/>
        <v>-1</v>
      </c>
    </row>
    <row r="9683" spans="1:5" x14ac:dyDescent="0.25">
      <c r="A9683" s="1" t="s">
        <v>9683</v>
      </c>
      <c r="B9683">
        <v>61</v>
      </c>
      <c r="C9683">
        <v>2507344</v>
      </c>
      <c r="D9683">
        <v>2507162</v>
      </c>
      <c r="E9683">
        <f t="shared" si="151"/>
        <v>-1</v>
      </c>
    </row>
    <row r="9684" spans="1:5" x14ac:dyDescent="0.25">
      <c r="A9684" s="1" t="s">
        <v>9684</v>
      </c>
      <c r="B9684">
        <v>70</v>
      </c>
      <c r="C9684">
        <v>2506795</v>
      </c>
      <c r="D9684">
        <v>2506586</v>
      </c>
      <c r="E9684">
        <f t="shared" si="151"/>
        <v>-1</v>
      </c>
    </row>
    <row r="9685" spans="1:5" x14ac:dyDescent="0.25">
      <c r="A9685" s="1" t="s">
        <v>9685</v>
      </c>
      <c r="B9685">
        <v>140</v>
      </c>
      <c r="C9685">
        <v>2506965</v>
      </c>
      <c r="D9685">
        <v>2506546</v>
      </c>
      <c r="E9685">
        <f t="shared" si="151"/>
        <v>-1</v>
      </c>
    </row>
    <row r="9686" spans="1:5" x14ac:dyDescent="0.25">
      <c r="A9686" s="1" t="s">
        <v>9686</v>
      </c>
      <c r="B9686">
        <v>172</v>
      </c>
      <c r="C9686">
        <v>2506943</v>
      </c>
      <c r="D9686">
        <v>2506428</v>
      </c>
      <c r="E9686">
        <f t="shared" si="151"/>
        <v>-1</v>
      </c>
    </row>
    <row r="9687" spans="1:5" x14ac:dyDescent="0.25">
      <c r="A9687" s="1" t="s">
        <v>9687</v>
      </c>
      <c r="B9687">
        <v>152</v>
      </c>
      <c r="C9687">
        <v>2506542</v>
      </c>
      <c r="D9687">
        <v>2506087</v>
      </c>
      <c r="E9687">
        <f t="shared" si="151"/>
        <v>-1</v>
      </c>
    </row>
    <row r="9688" spans="1:5" x14ac:dyDescent="0.25">
      <c r="A9688" s="1" t="s">
        <v>9688</v>
      </c>
      <c r="B9688">
        <v>344</v>
      </c>
      <c r="C9688">
        <v>2506069</v>
      </c>
      <c r="D9688">
        <v>2505038</v>
      </c>
      <c r="E9688">
        <f t="shared" si="151"/>
        <v>-1</v>
      </c>
    </row>
    <row r="9689" spans="1:5" x14ac:dyDescent="0.25">
      <c r="A9689" s="1" t="s">
        <v>9689</v>
      </c>
      <c r="B9689">
        <v>92</v>
      </c>
      <c r="C9689">
        <v>2504923</v>
      </c>
      <c r="D9689">
        <v>2504648</v>
      </c>
      <c r="E9689">
        <f t="shared" si="151"/>
        <v>-1</v>
      </c>
    </row>
    <row r="9690" spans="1:5" x14ac:dyDescent="0.25">
      <c r="A9690" s="1" t="s">
        <v>9690</v>
      </c>
      <c r="B9690">
        <v>236</v>
      </c>
      <c r="C9690">
        <v>2505113</v>
      </c>
      <c r="D9690">
        <v>2504406</v>
      </c>
      <c r="E9690">
        <f t="shared" si="151"/>
        <v>-1</v>
      </c>
    </row>
    <row r="9691" spans="1:5" x14ac:dyDescent="0.25">
      <c r="A9691" s="1" t="s">
        <v>9691</v>
      </c>
      <c r="B9691">
        <v>66</v>
      </c>
      <c r="C9691">
        <v>2504357</v>
      </c>
      <c r="D9691">
        <v>2504160</v>
      </c>
      <c r="E9691">
        <f t="shared" si="151"/>
        <v>-1</v>
      </c>
    </row>
    <row r="9692" spans="1:5" x14ac:dyDescent="0.25">
      <c r="A9692" s="1" t="s">
        <v>9692</v>
      </c>
      <c r="B9692">
        <v>65</v>
      </c>
      <c r="C9692">
        <v>2503880</v>
      </c>
      <c r="D9692">
        <v>2503686</v>
      </c>
      <c r="E9692">
        <f t="shared" si="151"/>
        <v>-1</v>
      </c>
    </row>
    <row r="9693" spans="1:5" x14ac:dyDescent="0.25">
      <c r="A9693" s="1" t="s">
        <v>9693</v>
      </c>
      <c r="B9693">
        <v>292</v>
      </c>
      <c r="C9693">
        <v>2504412</v>
      </c>
      <c r="D9693">
        <v>2503537</v>
      </c>
      <c r="E9693">
        <f t="shared" si="151"/>
        <v>-1</v>
      </c>
    </row>
    <row r="9694" spans="1:5" x14ac:dyDescent="0.25">
      <c r="A9694" s="1" t="s">
        <v>9694</v>
      </c>
      <c r="B9694">
        <v>254</v>
      </c>
      <c r="C9694">
        <v>2503565</v>
      </c>
      <c r="D9694">
        <v>2502804</v>
      </c>
      <c r="E9694">
        <f t="shared" si="151"/>
        <v>-1</v>
      </c>
    </row>
    <row r="9695" spans="1:5" x14ac:dyDescent="0.25">
      <c r="A9695" s="1" t="s">
        <v>9695</v>
      </c>
      <c r="B9695">
        <v>64</v>
      </c>
      <c r="C9695">
        <v>2502740</v>
      </c>
      <c r="D9695">
        <v>2502549</v>
      </c>
      <c r="E9695">
        <f t="shared" si="151"/>
        <v>-1</v>
      </c>
    </row>
    <row r="9696" spans="1:5" x14ac:dyDescent="0.25">
      <c r="A9696" s="1" t="s">
        <v>9696</v>
      </c>
      <c r="B9696">
        <v>649</v>
      </c>
      <c r="C9696">
        <v>2502819</v>
      </c>
      <c r="D9696">
        <v>2500873</v>
      </c>
      <c r="E9696">
        <f t="shared" si="151"/>
        <v>-1</v>
      </c>
    </row>
    <row r="9697" spans="1:5" x14ac:dyDescent="0.25">
      <c r="A9697" s="1" t="s">
        <v>9697</v>
      </c>
      <c r="B9697">
        <v>69</v>
      </c>
      <c r="C9697">
        <v>2500952</v>
      </c>
      <c r="D9697">
        <v>2500746</v>
      </c>
      <c r="E9697">
        <f t="shared" si="151"/>
        <v>-1</v>
      </c>
    </row>
    <row r="9698" spans="1:5" x14ac:dyDescent="0.25">
      <c r="A9698" s="1" t="s">
        <v>9698</v>
      </c>
      <c r="B9698">
        <v>279</v>
      </c>
      <c r="C9698">
        <v>2500873</v>
      </c>
      <c r="D9698">
        <v>2500037</v>
      </c>
      <c r="E9698">
        <f t="shared" si="151"/>
        <v>-1</v>
      </c>
    </row>
    <row r="9699" spans="1:5" x14ac:dyDescent="0.25">
      <c r="A9699" s="1" t="s">
        <v>9699</v>
      </c>
      <c r="B9699">
        <v>123</v>
      </c>
      <c r="C9699">
        <v>2500030</v>
      </c>
      <c r="D9699">
        <v>2499662</v>
      </c>
      <c r="E9699">
        <f t="shared" si="151"/>
        <v>-1</v>
      </c>
    </row>
    <row r="9700" spans="1:5" x14ac:dyDescent="0.25">
      <c r="A9700" s="1" t="s">
        <v>9700</v>
      </c>
      <c r="B9700">
        <v>162</v>
      </c>
      <c r="C9700">
        <v>2499634</v>
      </c>
      <c r="D9700">
        <v>2499149</v>
      </c>
      <c r="E9700">
        <f t="shared" si="151"/>
        <v>-1</v>
      </c>
    </row>
    <row r="9701" spans="1:5" x14ac:dyDescent="0.25">
      <c r="A9701" s="1" t="s">
        <v>9701</v>
      </c>
      <c r="B9701">
        <v>97</v>
      </c>
      <c r="C9701">
        <v>2499272</v>
      </c>
      <c r="D9701">
        <v>2498982</v>
      </c>
      <c r="E9701">
        <f t="shared" si="151"/>
        <v>-1</v>
      </c>
    </row>
    <row r="9702" spans="1:5" x14ac:dyDescent="0.25">
      <c r="A9702" s="1" t="s">
        <v>9702</v>
      </c>
      <c r="B9702">
        <v>167</v>
      </c>
      <c r="C9702">
        <v>2498786</v>
      </c>
      <c r="D9702">
        <v>2498286</v>
      </c>
      <c r="E9702">
        <f t="shared" si="151"/>
        <v>-1</v>
      </c>
    </row>
    <row r="9703" spans="1:5" x14ac:dyDescent="0.25">
      <c r="A9703" s="1" t="s">
        <v>9703</v>
      </c>
      <c r="B9703">
        <v>105</v>
      </c>
      <c r="C9703">
        <v>2498497</v>
      </c>
      <c r="D9703">
        <v>2498183</v>
      </c>
      <c r="E9703">
        <f t="shared" si="151"/>
        <v>-1</v>
      </c>
    </row>
    <row r="9704" spans="1:5" x14ac:dyDescent="0.25">
      <c r="A9704" s="1" t="s">
        <v>9704</v>
      </c>
      <c r="B9704">
        <v>63</v>
      </c>
      <c r="C9704">
        <v>2498072</v>
      </c>
      <c r="D9704">
        <v>2497884</v>
      </c>
      <c r="E9704">
        <f t="shared" si="151"/>
        <v>-1</v>
      </c>
    </row>
    <row r="9705" spans="1:5" x14ac:dyDescent="0.25">
      <c r="A9705" s="1" t="s">
        <v>9705</v>
      </c>
      <c r="B9705">
        <v>209</v>
      </c>
      <c r="C9705">
        <v>2498179</v>
      </c>
      <c r="D9705">
        <v>2497553</v>
      </c>
      <c r="E9705">
        <f t="shared" si="151"/>
        <v>-1</v>
      </c>
    </row>
    <row r="9706" spans="1:5" x14ac:dyDescent="0.25">
      <c r="A9706" s="1" t="s">
        <v>9706</v>
      </c>
      <c r="B9706">
        <v>66</v>
      </c>
      <c r="C9706">
        <v>2497136</v>
      </c>
      <c r="D9706">
        <v>2496939</v>
      </c>
      <c r="E9706">
        <f t="shared" si="151"/>
        <v>-1</v>
      </c>
    </row>
    <row r="9707" spans="1:5" x14ac:dyDescent="0.25">
      <c r="A9707" s="1" t="s">
        <v>9707</v>
      </c>
      <c r="B9707">
        <v>467</v>
      </c>
      <c r="C9707">
        <v>2497099</v>
      </c>
      <c r="D9707">
        <v>2495699</v>
      </c>
      <c r="E9707">
        <f t="shared" si="151"/>
        <v>-1</v>
      </c>
    </row>
    <row r="9708" spans="1:5" x14ac:dyDescent="0.25">
      <c r="A9708" s="1" t="s">
        <v>9708</v>
      </c>
      <c r="B9708">
        <v>63</v>
      </c>
      <c r="C9708">
        <v>2495720</v>
      </c>
      <c r="D9708">
        <v>2495532</v>
      </c>
      <c r="E9708">
        <f t="shared" si="151"/>
        <v>-1</v>
      </c>
    </row>
    <row r="9709" spans="1:5" x14ac:dyDescent="0.25">
      <c r="A9709" s="1" t="s">
        <v>9709</v>
      </c>
      <c r="B9709">
        <v>63</v>
      </c>
      <c r="C9709">
        <v>2495177</v>
      </c>
      <c r="D9709">
        <v>2494989</v>
      </c>
      <c r="E9709">
        <f t="shared" si="151"/>
        <v>-1</v>
      </c>
    </row>
    <row r="9710" spans="1:5" x14ac:dyDescent="0.25">
      <c r="A9710" s="1" t="s">
        <v>9710</v>
      </c>
      <c r="B9710">
        <v>63</v>
      </c>
      <c r="C9710">
        <v>2495148</v>
      </c>
      <c r="D9710">
        <v>2494960</v>
      </c>
      <c r="E9710">
        <f t="shared" si="151"/>
        <v>-1</v>
      </c>
    </row>
    <row r="9711" spans="1:5" x14ac:dyDescent="0.25">
      <c r="A9711" s="1" t="s">
        <v>9711</v>
      </c>
      <c r="B9711">
        <v>84</v>
      </c>
      <c r="C9711">
        <v>2494985</v>
      </c>
      <c r="D9711">
        <v>2494734</v>
      </c>
      <c r="E9711">
        <f t="shared" si="151"/>
        <v>-1</v>
      </c>
    </row>
    <row r="9712" spans="1:5" x14ac:dyDescent="0.25">
      <c r="A9712" s="1" t="s">
        <v>9712</v>
      </c>
      <c r="B9712">
        <v>69</v>
      </c>
      <c r="C9712">
        <v>2494179</v>
      </c>
      <c r="D9712">
        <v>2493973</v>
      </c>
      <c r="E9712">
        <f t="shared" si="151"/>
        <v>-1</v>
      </c>
    </row>
    <row r="9713" spans="1:5" x14ac:dyDescent="0.25">
      <c r="A9713" s="1" t="s">
        <v>9713</v>
      </c>
      <c r="B9713">
        <v>74</v>
      </c>
      <c r="C9713">
        <v>2493882</v>
      </c>
      <c r="D9713">
        <v>2493661</v>
      </c>
      <c r="E9713">
        <f t="shared" si="151"/>
        <v>-1</v>
      </c>
    </row>
    <row r="9714" spans="1:5" x14ac:dyDescent="0.25">
      <c r="A9714" s="1" t="s">
        <v>9714</v>
      </c>
      <c r="B9714">
        <v>75</v>
      </c>
      <c r="C9714">
        <v>2493856</v>
      </c>
      <c r="D9714">
        <v>2493632</v>
      </c>
      <c r="E9714">
        <f t="shared" si="151"/>
        <v>-1</v>
      </c>
    </row>
    <row r="9715" spans="1:5" x14ac:dyDescent="0.25">
      <c r="A9715" s="1" t="s">
        <v>9715</v>
      </c>
      <c r="B9715">
        <v>93</v>
      </c>
      <c r="C9715">
        <v>2493550</v>
      </c>
      <c r="D9715">
        <v>2493272</v>
      </c>
      <c r="E9715">
        <f t="shared" si="151"/>
        <v>-1</v>
      </c>
    </row>
    <row r="9716" spans="1:5" x14ac:dyDescent="0.25">
      <c r="A9716" s="1" t="s">
        <v>9716</v>
      </c>
      <c r="B9716">
        <v>213</v>
      </c>
      <c r="C9716">
        <v>2493160</v>
      </c>
      <c r="D9716">
        <v>2492522</v>
      </c>
      <c r="E9716">
        <f t="shared" si="151"/>
        <v>-1</v>
      </c>
    </row>
    <row r="9717" spans="1:5" x14ac:dyDescent="0.25">
      <c r="A9717" s="1" t="s">
        <v>9717</v>
      </c>
      <c r="B9717">
        <v>61</v>
      </c>
      <c r="C9717">
        <v>2492123</v>
      </c>
      <c r="D9717">
        <v>2491941</v>
      </c>
      <c r="E9717">
        <f t="shared" si="151"/>
        <v>-1</v>
      </c>
    </row>
    <row r="9718" spans="1:5" x14ac:dyDescent="0.25">
      <c r="A9718" s="1" t="s">
        <v>9718</v>
      </c>
      <c r="B9718">
        <v>122</v>
      </c>
      <c r="C9718">
        <v>2491793</v>
      </c>
      <c r="D9718">
        <v>2491428</v>
      </c>
      <c r="E9718">
        <f t="shared" si="151"/>
        <v>-1</v>
      </c>
    </row>
    <row r="9719" spans="1:5" x14ac:dyDescent="0.25">
      <c r="A9719" s="1" t="s">
        <v>9719</v>
      </c>
      <c r="B9719">
        <v>62</v>
      </c>
      <c r="C9719">
        <v>2490923</v>
      </c>
      <c r="D9719">
        <v>2490738</v>
      </c>
      <c r="E9719">
        <f t="shared" si="151"/>
        <v>-1</v>
      </c>
    </row>
    <row r="9720" spans="1:5" x14ac:dyDescent="0.25">
      <c r="A9720" s="1" t="s">
        <v>9720</v>
      </c>
      <c r="B9720">
        <v>66</v>
      </c>
      <c r="C9720">
        <v>2490734</v>
      </c>
      <c r="D9720">
        <v>2490537</v>
      </c>
      <c r="E9720">
        <f t="shared" si="151"/>
        <v>-1</v>
      </c>
    </row>
    <row r="9721" spans="1:5" x14ac:dyDescent="0.25">
      <c r="A9721" s="1" t="s">
        <v>9721</v>
      </c>
      <c r="B9721">
        <v>76</v>
      </c>
      <c r="C9721">
        <v>2490533</v>
      </c>
      <c r="D9721">
        <v>2490306</v>
      </c>
      <c r="E9721">
        <f t="shared" si="151"/>
        <v>-1</v>
      </c>
    </row>
    <row r="9722" spans="1:5" x14ac:dyDescent="0.25">
      <c r="A9722" s="1" t="s">
        <v>9722</v>
      </c>
      <c r="B9722">
        <v>853</v>
      </c>
      <c r="C9722">
        <v>2492157</v>
      </c>
      <c r="D9722">
        <v>2489599</v>
      </c>
      <c r="E9722">
        <f t="shared" si="151"/>
        <v>-1</v>
      </c>
    </row>
    <row r="9723" spans="1:5" x14ac:dyDescent="0.25">
      <c r="A9723" s="1" t="s">
        <v>9723</v>
      </c>
      <c r="B9723">
        <v>174</v>
      </c>
      <c r="C9723">
        <v>2489482</v>
      </c>
      <c r="D9723">
        <v>2488961</v>
      </c>
      <c r="E9723">
        <f t="shared" si="151"/>
        <v>-1</v>
      </c>
    </row>
    <row r="9724" spans="1:5" x14ac:dyDescent="0.25">
      <c r="A9724" s="1" t="s">
        <v>9724</v>
      </c>
      <c r="B9724">
        <v>71</v>
      </c>
      <c r="C9724">
        <v>2488147</v>
      </c>
      <c r="D9724">
        <v>2487935</v>
      </c>
      <c r="E9724">
        <f t="shared" si="151"/>
        <v>-1</v>
      </c>
    </row>
    <row r="9725" spans="1:5" x14ac:dyDescent="0.25">
      <c r="A9725" s="1" t="s">
        <v>9725</v>
      </c>
      <c r="B9725">
        <v>86</v>
      </c>
      <c r="C9725">
        <v>2488085</v>
      </c>
      <c r="D9725">
        <v>2487828</v>
      </c>
      <c r="E9725">
        <f t="shared" si="151"/>
        <v>-1</v>
      </c>
    </row>
    <row r="9726" spans="1:5" x14ac:dyDescent="0.25">
      <c r="A9726" s="1" t="s">
        <v>9726</v>
      </c>
      <c r="B9726">
        <v>93</v>
      </c>
      <c r="C9726">
        <v>2487824</v>
      </c>
      <c r="D9726">
        <v>2487546</v>
      </c>
      <c r="E9726">
        <f t="shared" si="151"/>
        <v>-1</v>
      </c>
    </row>
    <row r="9727" spans="1:5" x14ac:dyDescent="0.25">
      <c r="A9727" s="1" t="s">
        <v>9727</v>
      </c>
      <c r="B9727">
        <v>76</v>
      </c>
      <c r="C9727">
        <v>2487299</v>
      </c>
      <c r="D9727">
        <v>2487072</v>
      </c>
      <c r="E9727">
        <f t="shared" si="151"/>
        <v>-1</v>
      </c>
    </row>
    <row r="9728" spans="1:5" x14ac:dyDescent="0.25">
      <c r="A9728" s="1" t="s">
        <v>9728</v>
      </c>
      <c r="B9728">
        <v>66</v>
      </c>
      <c r="C9728">
        <v>2487225</v>
      </c>
      <c r="D9728">
        <v>2487028</v>
      </c>
      <c r="E9728">
        <f t="shared" si="151"/>
        <v>-1</v>
      </c>
    </row>
    <row r="9729" spans="1:5" x14ac:dyDescent="0.25">
      <c r="A9729" s="1" t="s">
        <v>9729</v>
      </c>
      <c r="B9729">
        <v>79</v>
      </c>
      <c r="C9729">
        <v>2485040</v>
      </c>
      <c r="D9729">
        <v>2484804</v>
      </c>
      <c r="E9729">
        <f t="shared" si="151"/>
        <v>-1</v>
      </c>
    </row>
    <row r="9730" spans="1:5" x14ac:dyDescent="0.25">
      <c r="A9730" s="1" t="s">
        <v>9730</v>
      </c>
      <c r="B9730">
        <v>65</v>
      </c>
      <c r="C9730">
        <v>2484602</v>
      </c>
      <c r="D9730">
        <v>2484408</v>
      </c>
      <c r="E9730">
        <f t="shared" si="151"/>
        <v>-1</v>
      </c>
    </row>
    <row r="9731" spans="1:5" x14ac:dyDescent="0.25">
      <c r="A9731" s="1" t="s">
        <v>9731</v>
      </c>
      <c r="B9731">
        <v>132</v>
      </c>
      <c r="C9731">
        <v>2484071</v>
      </c>
      <c r="D9731">
        <v>2483676</v>
      </c>
      <c r="E9731">
        <f t="shared" ref="E9731:E9794" si="152">IF(D9731&gt; C9731,1,-1)</f>
        <v>-1</v>
      </c>
    </row>
    <row r="9732" spans="1:5" x14ac:dyDescent="0.25">
      <c r="A9732" s="1" t="s">
        <v>9732</v>
      </c>
      <c r="B9732">
        <v>81</v>
      </c>
      <c r="C9732">
        <v>2483366</v>
      </c>
      <c r="D9732">
        <v>2483124</v>
      </c>
      <c r="E9732">
        <f t="shared" si="152"/>
        <v>-1</v>
      </c>
    </row>
    <row r="9733" spans="1:5" x14ac:dyDescent="0.25">
      <c r="A9733" s="1" t="s">
        <v>9733</v>
      </c>
      <c r="B9733">
        <v>81</v>
      </c>
      <c r="C9733">
        <v>2483120</v>
      </c>
      <c r="D9733">
        <v>2482878</v>
      </c>
      <c r="E9733">
        <f t="shared" si="152"/>
        <v>-1</v>
      </c>
    </row>
    <row r="9734" spans="1:5" x14ac:dyDescent="0.25">
      <c r="A9734" s="1" t="s">
        <v>9734</v>
      </c>
      <c r="B9734">
        <v>756</v>
      </c>
      <c r="C9734">
        <v>2485131</v>
      </c>
      <c r="D9734">
        <v>2482864</v>
      </c>
      <c r="E9734">
        <f t="shared" si="152"/>
        <v>-1</v>
      </c>
    </row>
    <row r="9735" spans="1:5" x14ac:dyDescent="0.25">
      <c r="A9735" s="1" t="s">
        <v>9735</v>
      </c>
      <c r="B9735">
        <v>80</v>
      </c>
      <c r="C9735">
        <v>2482215</v>
      </c>
      <c r="D9735">
        <v>2481976</v>
      </c>
      <c r="E9735">
        <f t="shared" si="152"/>
        <v>-1</v>
      </c>
    </row>
    <row r="9736" spans="1:5" x14ac:dyDescent="0.25">
      <c r="A9736" s="1" t="s">
        <v>9736</v>
      </c>
      <c r="B9736">
        <v>326</v>
      </c>
      <c r="C9736">
        <v>2482792</v>
      </c>
      <c r="D9736">
        <v>2481815</v>
      </c>
      <c r="E9736">
        <f t="shared" si="152"/>
        <v>-1</v>
      </c>
    </row>
    <row r="9737" spans="1:5" x14ac:dyDescent="0.25">
      <c r="A9737" s="1" t="s">
        <v>9737</v>
      </c>
      <c r="B9737">
        <v>405</v>
      </c>
      <c r="C9737">
        <v>2481681</v>
      </c>
      <c r="D9737">
        <v>2480467</v>
      </c>
      <c r="E9737">
        <f t="shared" si="152"/>
        <v>-1</v>
      </c>
    </row>
    <row r="9738" spans="1:5" x14ac:dyDescent="0.25">
      <c r="A9738" s="1" t="s">
        <v>9738</v>
      </c>
      <c r="B9738">
        <v>300</v>
      </c>
      <c r="C9738">
        <v>2480467</v>
      </c>
      <c r="D9738">
        <v>2479568</v>
      </c>
      <c r="E9738">
        <f t="shared" si="152"/>
        <v>-1</v>
      </c>
    </row>
    <row r="9739" spans="1:5" x14ac:dyDescent="0.25">
      <c r="A9739" s="1" t="s">
        <v>9739</v>
      </c>
      <c r="B9739">
        <v>71</v>
      </c>
      <c r="C9739">
        <v>2479449</v>
      </c>
      <c r="D9739">
        <v>2479237</v>
      </c>
      <c r="E9739">
        <f t="shared" si="152"/>
        <v>-1</v>
      </c>
    </row>
    <row r="9740" spans="1:5" x14ac:dyDescent="0.25">
      <c r="A9740" s="1" t="s">
        <v>9740</v>
      </c>
      <c r="B9740">
        <v>64</v>
      </c>
      <c r="C9740">
        <v>2479327</v>
      </c>
      <c r="D9740">
        <v>2479136</v>
      </c>
      <c r="E9740">
        <f t="shared" si="152"/>
        <v>-1</v>
      </c>
    </row>
    <row r="9741" spans="1:5" x14ac:dyDescent="0.25">
      <c r="A9741" s="1" t="s">
        <v>9741</v>
      </c>
      <c r="B9741">
        <v>381</v>
      </c>
      <c r="C9741">
        <v>2479126</v>
      </c>
      <c r="D9741">
        <v>2477984</v>
      </c>
      <c r="E9741">
        <f t="shared" si="152"/>
        <v>-1</v>
      </c>
    </row>
    <row r="9742" spans="1:5" x14ac:dyDescent="0.25">
      <c r="A9742" s="1" t="s">
        <v>9742</v>
      </c>
      <c r="B9742">
        <v>69</v>
      </c>
      <c r="C9742">
        <v>2477893</v>
      </c>
      <c r="D9742">
        <v>2477687</v>
      </c>
      <c r="E9742">
        <f t="shared" si="152"/>
        <v>-1</v>
      </c>
    </row>
    <row r="9743" spans="1:5" x14ac:dyDescent="0.25">
      <c r="A9743" s="1" t="s">
        <v>9743</v>
      </c>
      <c r="B9743">
        <v>60</v>
      </c>
      <c r="C9743">
        <v>2477506</v>
      </c>
      <c r="D9743">
        <v>2477327</v>
      </c>
      <c r="E9743">
        <f t="shared" si="152"/>
        <v>-1</v>
      </c>
    </row>
    <row r="9744" spans="1:5" x14ac:dyDescent="0.25">
      <c r="A9744" s="1" t="s">
        <v>9744</v>
      </c>
      <c r="B9744">
        <v>270</v>
      </c>
      <c r="C9744">
        <v>2477984</v>
      </c>
      <c r="D9744">
        <v>2477175</v>
      </c>
      <c r="E9744">
        <f t="shared" si="152"/>
        <v>-1</v>
      </c>
    </row>
    <row r="9745" spans="1:5" x14ac:dyDescent="0.25">
      <c r="A9745" s="1" t="s">
        <v>9745</v>
      </c>
      <c r="B9745">
        <v>186</v>
      </c>
      <c r="C9745">
        <v>2477176</v>
      </c>
      <c r="D9745">
        <v>2476619</v>
      </c>
      <c r="E9745">
        <f t="shared" si="152"/>
        <v>-1</v>
      </c>
    </row>
    <row r="9746" spans="1:5" x14ac:dyDescent="0.25">
      <c r="A9746" s="1" t="s">
        <v>9746</v>
      </c>
      <c r="B9746">
        <v>132</v>
      </c>
      <c r="C9746">
        <v>2476303</v>
      </c>
      <c r="D9746">
        <v>2475908</v>
      </c>
      <c r="E9746">
        <f t="shared" si="152"/>
        <v>-1</v>
      </c>
    </row>
    <row r="9747" spans="1:5" x14ac:dyDescent="0.25">
      <c r="A9747" s="1" t="s">
        <v>9747</v>
      </c>
      <c r="B9747">
        <v>126</v>
      </c>
      <c r="C9747">
        <v>2475914</v>
      </c>
      <c r="D9747">
        <v>2475537</v>
      </c>
      <c r="E9747">
        <f t="shared" si="152"/>
        <v>-1</v>
      </c>
    </row>
    <row r="9748" spans="1:5" x14ac:dyDescent="0.25">
      <c r="A9748" s="1" t="s">
        <v>9748</v>
      </c>
      <c r="B9748">
        <v>93</v>
      </c>
      <c r="C9748">
        <v>2475552</v>
      </c>
      <c r="D9748">
        <v>2475274</v>
      </c>
      <c r="E9748">
        <f t="shared" si="152"/>
        <v>-1</v>
      </c>
    </row>
    <row r="9749" spans="1:5" x14ac:dyDescent="0.25">
      <c r="A9749" s="1" t="s">
        <v>9749</v>
      </c>
      <c r="B9749">
        <v>65</v>
      </c>
      <c r="C9749">
        <v>2475228</v>
      </c>
      <c r="D9749">
        <v>2475034</v>
      </c>
      <c r="E9749">
        <f t="shared" si="152"/>
        <v>-1</v>
      </c>
    </row>
    <row r="9750" spans="1:5" x14ac:dyDescent="0.25">
      <c r="A9750" s="1" t="s">
        <v>9750</v>
      </c>
      <c r="B9750">
        <v>95</v>
      </c>
      <c r="C9750">
        <v>2475293</v>
      </c>
      <c r="D9750">
        <v>2475009</v>
      </c>
      <c r="E9750">
        <f t="shared" si="152"/>
        <v>-1</v>
      </c>
    </row>
    <row r="9751" spans="1:5" x14ac:dyDescent="0.25">
      <c r="A9751" s="1" t="s">
        <v>9751</v>
      </c>
      <c r="B9751">
        <v>64</v>
      </c>
      <c r="C9751">
        <v>2475109</v>
      </c>
      <c r="D9751">
        <v>2474918</v>
      </c>
      <c r="E9751">
        <f t="shared" si="152"/>
        <v>-1</v>
      </c>
    </row>
    <row r="9752" spans="1:5" x14ac:dyDescent="0.25">
      <c r="A9752" s="1" t="s">
        <v>9752</v>
      </c>
      <c r="B9752">
        <v>95</v>
      </c>
      <c r="C9752">
        <v>2474727</v>
      </c>
      <c r="D9752">
        <v>2474443</v>
      </c>
      <c r="E9752">
        <f t="shared" si="152"/>
        <v>-1</v>
      </c>
    </row>
    <row r="9753" spans="1:5" x14ac:dyDescent="0.25">
      <c r="A9753" s="1" t="s">
        <v>9753</v>
      </c>
      <c r="B9753">
        <v>109</v>
      </c>
      <c r="C9753">
        <v>2474363</v>
      </c>
      <c r="D9753">
        <v>2474037</v>
      </c>
      <c r="E9753">
        <f t="shared" si="152"/>
        <v>-1</v>
      </c>
    </row>
    <row r="9754" spans="1:5" x14ac:dyDescent="0.25">
      <c r="A9754" s="1" t="s">
        <v>9754</v>
      </c>
      <c r="B9754">
        <v>60</v>
      </c>
      <c r="C9754">
        <v>2473816</v>
      </c>
      <c r="D9754">
        <v>2473637</v>
      </c>
      <c r="E9754">
        <f t="shared" si="152"/>
        <v>-1</v>
      </c>
    </row>
    <row r="9755" spans="1:5" x14ac:dyDescent="0.25">
      <c r="A9755" s="1" t="s">
        <v>9755</v>
      </c>
      <c r="B9755">
        <v>68</v>
      </c>
      <c r="C9755">
        <v>2473400</v>
      </c>
      <c r="D9755">
        <v>2473197</v>
      </c>
      <c r="E9755">
        <f t="shared" si="152"/>
        <v>-1</v>
      </c>
    </row>
    <row r="9756" spans="1:5" x14ac:dyDescent="0.25">
      <c r="A9756" s="1" t="s">
        <v>9756</v>
      </c>
      <c r="B9756">
        <v>326</v>
      </c>
      <c r="C9756">
        <v>2474067</v>
      </c>
      <c r="D9756">
        <v>2473090</v>
      </c>
      <c r="E9756">
        <f t="shared" si="152"/>
        <v>-1</v>
      </c>
    </row>
    <row r="9757" spans="1:5" x14ac:dyDescent="0.25">
      <c r="A9757" s="1" t="s">
        <v>9757</v>
      </c>
      <c r="B9757">
        <v>136</v>
      </c>
      <c r="C9757">
        <v>2472990</v>
      </c>
      <c r="D9757">
        <v>2472583</v>
      </c>
      <c r="E9757">
        <f t="shared" si="152"/>
        <v>-1</v>
      </c>
    </row>
    <row r="9758" spans="1:5" x14ac:dyDescent="0.25">
      <c r="A9758" s="1" t="s">
        <v>9758</v>
      </c>
      <c r="B9758">
        <v>136</v>
      </c>
      <c r="C9758">
        <v>2472496</v>
      </c>
      <c r="D9758">
        <v>2472089</v>
      </c>
      <c r="E9758">
        <f t="shared" si="152"/>
        <v>-1</v>
      </c>
    </row>
    <row r="9759" spans="1:5" x14ac:dyDescent="0.25">
      <c r="A9759" s="1" t="s">
        <v>9759</v>
      </c>
      <c r="B9759">
        <v>74</v>
      </c>
      <c r="C9759">
        <v>2471980</v>
      </c>
      <c r="D9759">
        <v>2471759</v>
      </c>
      <c r="E9759">
        <f t="shared" si="152"/>
        <v>-1</v>
      </c>
    </row>
    <row r="9760" spans="1:5" x14ac:dyDescent="0.25">
      <c r="A9760" s="1" t="s">
        <v>9760</v>
      </c>
      <c r="B9760">
        <v>66</v>
      </c>
      <c r="C9760">
        <v>2471131</v>
      </c>
      <c r="D9760">
        <v>2470934</v>
      </c>
      <c r="E9760">
        <f t="shared" si="152"/>
        <v>-1</v>
      </c>
    </row>
    <row r="9761" spans="1:5" x14ac:dyDescent="0.25">
      <c r="A9761" s="1" t="s">
        <v>9761</v>
      </c>
      <c r="B9761">
        <v>604</v>
      </c>
      <c r="C9761">
        <v>2472014</v>
      </c>
      <c r="D9761">
        <v>2470203</v>
      </c>
      <c r="E9761">
        <f t="shared" si="152"/>
        <v>-1</v>
      </c>
    </row>
    <row r="9762" spans="1:5" x14ac:dyDescent="0.25">
      <c r="A9762" s="1" t="s">
        <v>9762</v>
      </c>
      <c r="B9762">
        <v>66</v>
      </c>
      <c r="C9762">
        <v>2470013</v>
      </c>
      <c r="D9762">
        <v>2469816</v>
      </c>
      <c r="E9762">
        <f t="shared" si="152"/>
        <v>-1</v>
      </c>
    </row>
    <row r="9763" spans="1:5" x14ac:dyDescent="0.25">
      <c r="A9763" s="1" t="s">
        <v>9763</v>
      </c>
      <c r="B9763">
        <v>65</v>
      </c>
      <c r="C9763">
        <v>2469524</v>
      </c>
      <c r="D9763">
        <v>2469330</v>
      </c>
      <c r="E9763">
        <f t="shared" si="152"/>
        <v>-1</v>
      </c>
    </row>
    <row r="9764" spans="1:5" x14ac:dyDescent="0.25">
      <c r="A9764" s="1" t="s">
        <v>9764</v>
      </c>
      <c r="B9764">
        <v>424</v>
      </c>
      <c r="C9764">
        <v>2470110</v>
      </c>
      <c r="D9764">
        <v>2468839</v>
      </c>
      <c r="E9764">
        <f t="shared" si="152"/>
        <v>-1</v>
      </c>
    </row>
    <row r="9765" spans="1:5" x14ac:dyDescent="0.25">
      <c r="A9765" s="1" t="s">
        <v>9765</v>
      </c>
      <c r="B9765">
        <v>85</v>
      </c>
      <c r="C9765">
        <v>2468701</v>
      </c>
      <c r="D9765">
        <v>2468447</v>
      </c>
      <c r="E9765">
        <f t="shared" si="152"/>
        <v>-1</v>
      </c>
    </row>
    <row r="9766" spans="1:5" x14ac:dyDescent="0.25">
      <c r="A9766" s="1" t="s">
        <v>9766</v>
      </c>
      <c r="B9766">
        <v>147</v>
      </c>
      <c r="C9766">
        <v>2468768</v>
      </c>
      <c r="D9766">
        <v>2468328</v>
      </c>
      <c r="E9766">
        <f t="shared" si="152"/>
        <v>-1</v>
      </c>
    </row>
    <row r="9767" spans="1:5" x14ac:dyDescent="0.25">
      <c r="A9767" s="1" t="s">
        <v>9767</v>
      </c>
      <c r="B9767">
        <v>85</v>
      </c>
      <c r="C9767">
        <v>2468080</v>
      </c>
      <c r="D9767">
        <v>2467826</v>
      </c>
      <c r="E9767">
        <f t="shared" si="152"/>
        <v>-1</v>
      </c>
    </row>
    <row r="9768" spans="1:5" x14ac:dyDescent="0.25">
      <c r="A9768" s="1" t="s">
        <v>9768</v>
      </c>
      <c r="B9768">
        <v>83</v>
      </c>
      <c r="C9768">
        <v>2467943</v>
      </c>
      <c r="D9768">
        <v>2467695</v>
      </c>
      <c r="E9768">
        <f t="shared" si="152"/>
        <v>-1</v>
      </c>
    </row>
    <row r="9769" spans="1:5" x14ac:dyDescent="0.25">
      <c r="A9769" s="1" t="s">
        <v>9769</v>
      </c>
      <c r="B9769">
        <v>67</v>
      </c>
      <c r="C9769">
        <v>2467836</v>
      </c>
      <c r="D9769">
        <v>2467636</v>
      </c>
      <c r="E9769">
        <f t="shared" si="152"/>
        <v>-1</v>
      </c>
    </row>
    <row r="9770" spans="1:5" x14ac:dyDescent="0.25">
      <c r="A9770" s="1" t="s">
        <v>9770</v>
      </c>
      <c r="B9770">
        <v>67</v>
      </c>
      <c r="C9770">
        <v>2467729</v>
      </c>
      <c r="D9770">
        <v>2467529</v>
      </c>
      <c r="E9770">
        <f t="shared" si="152"/>
        <v>-1</v>
      </c>
    </row>
    <row r="9771" spans="1:5" x14ac:dyDescent="0.25">
      <c r="A9771" s="1" t="s">
        <v>9771</v>
      </c>
      <c r="B9771">
        <v>81</v>
      </c>
      <c r="C9771">
        <v>2467382</v>
      </c>
      <c r="D9771">
        <v>2467140</v>
      </c>
      <c r="E9771">
        <f t="shared" si="152"/>
        <v>-1</v>
      </c>
    </row>
    <row r="9772" spans="1:5" x14ac:dyDescent="0.25">
      <c r="A9772" s="1" t="s">
        <v>9772</v>
      </c>
      <c r="B9772">
        <v>61</v>
      </c>
      <c r="C9772">
        <v>2467088</v>
      </c>
      <c r="D9772">
        <v>2466906</v>
      </c>
      <c r="E9772">
        <f t="shared" si="152"/>
        <v>-1</v>
      </c>
    </row>
    <row r="9773" spans="1:5" x14ac:dyDescent="0.25">
      <c r="A9773" s="1" t="s">
        <v>9773</v>
      </c>
      <c r="B9773">
        <v>82</v>
      </c>
      <c r="C9773">
        <v>2466874</v>
      </c>
      <c r="D9773">
        <v>2466629</v>
      </c>
      <c r="E9773">
        <f t="shared" si="152"/>
        <v>-1</v>
      </c>
    </row>
    <row r="9774" spans="1:5" x14ac:dyDescent="0.25">
      <c r="A9774" s="1" t="s">
        <v>9774</v>
      </c>
      <c r="B9774">
        <v>87</v>
      </c>
      <c r="C9774">
        <v>2466588</v>
      </c>
      <c r="D9774">
        <v>2466328</v>
      </c>
      <c r="E9774">
        <f t="shared" si="152"/>
        <v>-1</v>
      </c>
    </row>
    <row r="9775" spans="1:5" x14ac:dyDescent="0.25">
      <c r="A9775" s="1" t="s">
        <v>9775</v>
      </c>
      <c r="B9775">
        <v>64</v>
      </c>
      <c r="C9775">
        <v>2466479</v>
      </c>
      <c r="D9775">
        <v>2466288</v>
      </c>
      <c r="E9775">
        <f t="shared" si="152"/>
        <v>-1</v>
      </c>
    </row>
    <row r="9776" spans="1:5" x14ac:dyDescent="0.25">
      <c r="A9776" s="1" t="s">
        <v>9776</v>
      </c>
      <c r="B9776">
        <v>70</v>
      </c>
      <c r="C9776">
        <v>2465779</v>
      </c>
      <c r="D9776">
        <v>2465570</v>
      </c>
      <c r="E9776">
        <f t="shared" si="152"/>
        <v>-1</v>
      </c>
    </row>
    <row r="9777" spans="1:5" x14ac:dyDescent="0.25">
      <c r="A9777" s="1" t="s">
        <v>9777</v>
      </c>
      <c r="B9777">
        <v>261</v>
      </c>
      <c r="C9777">
        <v>2466254</v>
      </c>
      <c r="D9777">
        <v>2465472</v>
      </c>
      <c r="E9777">
        <f t="shared" si="152"/>
        <v>-1</v>
      </c>
    </row>
    <row r="9778" spans="1:5" x14ac:dyDescent="0.25">
      <c r="A9778" s="1" t="s">
        <v>9778</v>
      </c>
      <c r="B9778">
        <v>61</v>
      </c>
      <c r="C9778">
        <v>2465464</v>
      </c>
      <c r="D9778">
        <v>2465282</v>
      </c>
      <c r="E9778">
        <f t="shared" si="152"/>
        <v>-1</v>
      </c>
    </row>
    <row r="9779" spans="1:5" x14ac:dyDescent="0.25">
      <c r="A9779" s="1" t="s">
        <v>9779</v>
      </c>
      <c r="B9779">
        <v>71</v>
      </c>
      <c r="C9779">
        <v>2464880</v>
      </c>
      <c r="D9779">
        <v>2464668</v>
      </c>
      <c r="E9779">
        <f t="shared" si="152"/>
        <v>-1</v>
      </c>
    </row>
    <row r="9780" spans="1:5" x14ac:dyDescent="0.25">
      <c r="A9780" s="1" t="s">
        <v>9780</v>
      </c>
      <c r="B9780">
        <v>199</v>
      </c>
      <c r="C9780">
        <v>2464926</v>
      </c>
      <c r="D9780">
        <v>2464330</v>
      </c>
      <c r="E9780">
        <f t="shared" si="152"/>
        <v>-1</v>
      </c>
    </row>
    <row r="9781" spans="1:5" x14ac:dyDescent="0.25">
      <c r="A9781" s="1" t="s">
        <v>9781</v>
      </c>
      <c r="B9781">
        <v>68</v>
      </c>
      <c r="C9781">
        <v>2464330</v>
      </c>
      <c r="D9781">
        <v>2464127</v>
      </c>
      <c r="E9781">
        <f t="shared" si="152"/>
        <v>-1</v>
      </c>
    </row>
    <row r="9782" spans="1:5" x14ac:dyDescent="0.25">
      <c r="A9782" s="1" t="s">
        <v>9782</v>
      </c>
      <c r="B9782">
        <v>90</v>
      </c>
      <c r="C9782">
        <v>2464062</v>
      </c>
      <c r="D9782">
        <v>2463793</v>
      </c>
      <c r="E9782">
        <f t="shared" si="152"/>
        <v>-1</v>
      </c>
    </row>
    <row r="9783" spans="1:5" x14ac:dyDescent="0.25">
      <c r="A9783" s="1" t="s">
        <v>9783</v>
      </c>
      <c r="B9783">
        <v>134</v>
      </c>
      <c r="C9783">
        <v>2464120</v>
      </c>
      <c r="D9783">
        <v>2463719</v>
      </c>
      <c r="E9783">
        <f t="shared" si="152"/>
        <v>-1</v>
      </c>
    </row>
    <row r="9784" spans="1:5" x14ac:dyDescent="0.25">
      <c r="A9784" s="1" t="s">
        <v>9784</v>
      </c>
      <c r="B9784">
        <v>83</v>
      </c>
      <c r="C9784">
        <v>2463715</v>
      </c>
      <c r="D9784">
        <v>2463467</v>
      </c>
      <c r="E9784">
        <f t="shared" si="152"/>
        <v>-1</v>
      </c>
    </row>
    <row r="9785" spans="1:5" x14ac:dyDescent="0.25">
      <c r="A9785" s="1" t="s">
        <v>9785</v>
      </c>
      <c r="B9785">
        <v>76</v>
      </c>
      <c r="C9785">
        <v>2463561</v>
      </c>
      <c r="D9785">
        <v>2463334</v>
      </c>
      <c r="E9785">
        <f t="shared" si="152"/>
        <v>-1</v>
      </c>
    </row>
    <row r="9786" spans="1:5" x14ac:dyDescent="0.25">
      <c r="A9786" s="1" t="s">
        <v>9786</v>
      </c>
      <c r="B9786">
        <v>70</v>
      </c>
      <c r="C9786">
        <v>2463330</v>
      </c>
      <c r="D9786">
        <v>2463121</v>
      </c>
      <c r="E9786">
        <f t="shared" si="152"/>
        <v>-1</v>
      </c>
    </row>
    <row r="9787" spans="1:5" x14ac:dyDescent="0.25">
      <c r="A9787" s="1" t="s">
        <v>9787</v>
      </c>
      <c r="B9787">
        <v>60</v>
      </c>
      <c r="C9787">
        <v>2463030</v>
      </c>
      <c r="D9787">
        <v>2462851</v>
      </c>
      <c r="E9787">
        <f t="shared" si="152"/>
        <v>-1</v>
      </c>
    </row>
    <row r="9788" spans="1:5" x14ac:dyDescent="0.25">
      <c r="A9788" s="1" t="s">
        <v>9788</v>
      </c>
      <c r="B9788">
        <v>63</v>
      </c>
      <c r="C9788">
        <v>2462566</v>
      </c>
      <c r="D9788">
        <v>2462378</v>
      </c>
      <c r="E9788">
        <f t="shared" si="152"/>
        <v>-1</v>
      </c>
    </row>
    <row r="9789" spans="1:5" x14ac:dyDescent="0.25">
      <c r="A9789" s="1" t="s">
        <v>9789</v>
      </c>
      <c r="B9789">
        <v>63</v>
      </c>
      <c r="C9789">
        <v>2462202</v>
      </c>
      <c r="D9789">
        <v>2462014</v>
      </c>
      <c r="E9789">
        <f t="shared" si="152"/>
        <v>-1</v>
      </c>
    </row>
    <row r="9790" spans="1:5" x14ac:dyDescent="0.25">
      <c r="A9790" s="1" t="s">
        <v>9790</v>
      </c>
      <c r="B9790">
        <v>64</v>
      </c>
      <c r="C9790">
        <v>2462083</v>
      </c>
      <c r="D9790">
        <v>2461892</v>
      </c>
      <c r="E9790">
        <f t="shared" si="152"/>
        <v>-1</v>
      </c>
    </row>
    <row r="9791" spans="1:5" x14ac:dyDescent="0.25">
      <c r="A9791" s="1" t="s">
        <v>9791</v>
      </c>
      <c r="B9791">
        <v>73</v>
      </c>
      <c r="C9791">
        <v>2461919</v>
      </c>
      <c r="D9791">
        <v>2461701</v>
      </c>
      <c r="E9791">
        <f t="shared" si="152"/>
        <v>-1</v>
      </c>
    </row>
    <row r="9792" spans="1:5" x14ac:dyDescent="0.25">
      <c r="A9792" s="1" t="s">
        <v>9792</v>
      </c>
      <c r="B9792">
        <v>77</v>
      </c>
      <c r="C9792">
        <v>2461694</v>
      </c>
      <c r="D9792">
        <v>2461464</v>
      </c>
      <c r="E9792">
        <f t="shared" si="152"/>
        <v>-1</v>
      </c>
    </row>
    <row r="9793" spans="1:5" x14ac:dyDescent="0.25">
      <c r="A9793" s="1" t="s">
        <v>9793</v>
      </c>
      <c r="B9793">
        <v>103</v>
      </c>
      <c r="C9793">
        <v>2461365</v>
      </c>
      <c r="D9793">
        <v>2461057</v>
      </c>
      <c r="E9793">
        <f t="shared" si="152"/>
        <v>-1</v>
      </c>
    </row>
    <row r="9794" spans="1:5" x14ac:dyDescent="0.25">
      <c r="A9794" s="1" t="s">
        <v>9794</v>
      </c>
      <c r="B9794">
        <v>109</v>
      </c>
      <c r="C9794">
        <v>2461136</v>
      </c>
      <c r="D9794">
        <v>2460810</v>
      </c>
      <c r="E9794">
        <f t="shared" si="152"/>
        <v>-1</v>
      </c>
    </row>
    <row r="9795" spans="1:5" x14ac:dyDescent="0.25">
      <c r="A9795" s="1" t="s">
        <v>9795</v>
      </c>
      <c r="B9795">
        <v>153</v>
      </c>
      <c r="C9795">
        <v>2460705</v>
      </c>
      <c r="D9795">
        <v>2460247</v>
      </c>
      <c r="E9795">
        <f t="shared" ref="E9795:E9858" si="153">IF(D9795&gt; C9795,1,-1)</f>
        <v>-1</v>
      </c>
    </row>
    <row r="9796" spans="1:5" x14ac:dyDescent="0.25">
      <c r="A9796" s="1" t="s">
        <v>9796</v>
      </c>
      <c r="B9796">
        <v>76</v>
      </c>
      <c r="C9796">
        <v>2460227</v>
      </c>
      <c r="D9796">
        <v>2460000</v>
      </c>
      <c r="E9796">
        <f t="shared" si="153"/>
        <v>-1</v>
      </c>
    </row>
    <row r="9797" spans="1:5" x14ac:dyDescent="0.25">
      <c r="A9797" s="1" t="s">
        <v>9797</v>
      </c>
      <c r="B9797">
        <v>78</v>
      </c>
      <c r="C9797">
        <v>2459615</v>
      </c>
      <c r="D9797">
        <v>2459382</v>
      </c>
      <c r="E9797">
        <f t="shared" si="153"/>
        <v>-1</v>
      </c>
    </row>
    <row r="9798" spans="1:5" x14ac:dyDescent="0.25">
      <c r="A9798" s="1" t="s">
        <v>9798</v>
      </c>
      <c r="B9798">
        <v>60</v>
      </c>
      <c r="C9798">
        <v>2459378</v>
      </c>
      <c r="D9798">
        <v>2459199</v>
      </c>
      <c r="E9798">
        <f t="shared" si="153"/>
        <v>-1</v>
      </c>
    </row>
    <row r="9799" spans="1:5" x14ac:dyDescent="0.25">
      <c r="A9799" s="1" t="s">
        <v>9799</v>
      </c>
      <c r="B9799">
        <v>122</v>
      </c>
      <c r="C9799">
        <v>2459020</v>
      </c>
      <c r="D9799">
        <v>2458655</v>
      </c>
      <c r="E9799">
        <f t="shared" si="153"/>
        <v>-1</v>
      </c>
    </row>
    <row r="9800" spans="1:5" x14ac:dyDescent="0.25">
      <c r="A9800" s="1" t="s">
        <v>9800</v>
      </c>
      <c r="B9800">
        <v>60</v>
      </c>
      <c r="C9800">
        <v>2458679</v>
      </c>
      <c r="D9800">
        <v>2458500</v>
      </c>
      <c r="E9800">
        <f t="shared" si="153"/>
        <v>-1</v>
      </c>
    </row>
    <row r="9801" spans="1:5" x14ac:dyDescent="0.25">
      <c r="A9801" s="1" t="s">
        <v>9801</v>
      </c>
      <c r="B9801">
        <v>81</v>
      </c>
      <c r="C9801">
        <v>2457995</v>
      </c>
      <c r="D9801">
        <v>2457753</v>
      </c>
      <c r="E9801">
        <f t="shared" si="153"/>
        <v>-1</v>
      </c>
    </row>
    <row r="9802" spans="1:5" x14ac:dyDescent="0.25">
      <c r="A9802" s="1" t="s">
        <v>9802</v>
      </c>
      <c r="B9802">
        <v>83</v>
      </c>
      <c r="C9802">
        <v>2457578</v>
      </c>
      <c r="D9802">
        <v>2457330</v>
      </c>
      <c r="E9802">
        <f t="shared" si="153"/>
        <v>-1</v>
      </c>
    </row>
    <row r="9803" spans="1:5" x14ac:dyDescent="0.25">
      <c r="A9803" s="1" t="s">
        <v>9803</v>
      </c>
      <c r="B9803">
        <v>429</v>
      </c>
      <c r="C9803">
        <v>2458188</v>
      </c>
      <c r="D9803">
        <v>2456902</v>
      </c>
      <c r="E9803">
        <f t="shared" si="153"/>
        <v>-1</v>
      </c>
    </row>
    <row r="9804" spans="1:5" x14ac:dyDescent="0.25">
      <c r="A9804" s="1" t="s">
        <v>9804</v>
      </c>
      <c r="B9804">
        <v>70</v>
      </c>
      <c r="C9804">
        <v>2456984</v>
      </c>
      <c r="D9804">
        <v>2456775</v>
      </c>
      <c r="E9804">
        <f t="shared" si="153"/>
        <v>-1</v>
      </c>
    </row>
    <row r="9805" spans="1:5" x14ac:dyDescent="0.25">
      <c r="A9805" s="1" t="s">
        <v>9805</v>
      </c>
      <c r="B9805">
        <v>166</v>
      </c>
      <c r="C9805">
        <v>2456788</v>
      </c>
      <c r="D9805">
        <v>2456291</v>
      </c>
      <c r="E9805">
        <f t="shared" si="153"/>
        <v>-1</v>
      </c>
    </row>
    <row r="9806" spans="1:5" x14ac:dyDescent="0.25">
      <c r="A9806" s="1" t="s">
        <v>9806</v>
      </c>
      <c r="B9806">
        <v>61</v>
      </c>
      <c r="C9806">
        <v>2456287</v>
      </c>
      <c r="D9806">
        <v>2456105</v>
      </c>
      <c r="E9806">
        <f t="shared" si="153"/>
        <v>-1</v>
      </c>
    </row>
    <row r="9807" spans="1:5" x14ac:dyDescent="0.25">
      <c r="A9807" s="1" t="s">
        <v>9807</v>
      </c>
      <c r="B9807">
        <v>103</v>
      </c>
      <c r="C9807">
        <v>2456101</v>
      </c>
      <c r="D9807">
        <v>2455793</v>
      </c>
      <c r="E9807">
        <f t="shared" si="153"/>
        <v>-1</v>
      </c>
    </row>
    <row r="9808" spans="1:5" x14ac:dyDescent="0.25">
      <c r="A9808" s="1" t="s">
        <v>9808</v>
      </c>
      <c r="B9808">
        <v>63</v>
      </c>
      <c r="C9808">
        <v>2455742</v>
      </c>
      <c r="D9808">
        <v>2455554</v>
      </c>
      <c r="E9808">
        <f t="shared" si="153"/>
        <v>-1</v>
      </c>
    </row>
    <row r="9809" spans="1:5" x14ac:dyDescent="0.25">
      <c r="A9809" s="1" t="s">
        <v>9809</v>
      </c>
      <c r="B9809">
        <v>70</v>
      </c>
      <c r="C9809">
        <v>2455408</v>
      </c>
      <c r="D9809">
        <v>2455199</v>
      </c>
      <c r="E9809">
        <f t="shared" si="153"/>
        <v>-1</v>
      </c>
    </row>
    <row r="9810" spans="1:5" x14ac:dyDescent="0.25">
      <c r="A9810" s="1" t="s">
        <v>9810</v>
      </c>
      <c r="B9810">
        <v>98</v>
      </c>
      <c r="C9810">
        <v>2454135</v>
      </c>
      <c r="D9810">
        <v>2453842</v>
      </c>
      <c r="E9810">
        <f t="shared" si="153"/>
        <v>-1</v>
      </c>
    </row>
    <row r="9811" spans="1:5" x14ac:dyDescent="0.25">
      <c r="A9811" s="1" t="s">
        <v>9811</v>
      </c>
      <c r="B9811">
        <v>77</v>
      </c>
      <c r="C9811">
        <v>2452782</v>
      </c>
      <c r="D9811">
        <v>2452552</v>
      </c>
      <c r="E9811">
        <f t="shared" si="153"/>
        <v>-1</v>
      </c>
    </row>
    <row r="9812" spans="1:5" x14ac:dyDescent="0.25">
      <c r="A9812" s="1" t="s">
        <v>9812</v>
      </c>
      <c r="B9812">
        <v>876</v>
      </c>
      <c r="C9812">
        <v>2455084</v>
      </c>
      <c r="D9812">
        <v>2452457</v>
      </c>
      <c r="E9812">
        <f t="shared" si="153"/>
        <v>-1</v>
      </c>
    </row>
    <row r="9813" spans="1:5" x14ac:dyDescent="0.25">
      <c r="A9813" s="1" t="s">
        <v>9813</v>
      </c>
      <c r="B9813">
        <v>382</v>
      </c>
      <c r="C9813">
        <v>2452499</v>
      </c>
      <c r="D9813">
        <v>2451354</v>
      </c>
      <c r="E9813">
        <f t="shared" si="153"/>
        <v>-1</v>
      </c>
    </row>
    <row r="9814" spans="1:5" x14ac:dyDescent="0.25">
      <c r="A9814" s="1" t="s">
        <v>9814</v>
      </c>
      <c r="B9814">
        <v>68</v>
      </c>
      <c r="C9814">
        <v>2450958</v>
      </c>
      <c r="D9814">
        <v>2450755</v>
      </c>
      <c r="E9814">
        <f t="shared" si="153"/>
        <v>-1</v>
      </c>
    </row>
    <row r="9815" spans="1:5" x14ac:dyDescent="0.25">
      <c r="A9815" s="1" t="s">
        <v>9815</v>
      </c>
      <c r="B9815">
        <v>76</v>
      </c>
      <c r="C9815">
        <v>2450751</v>
      </c>
      <c r="D9815">
        <v>2450524</v>
      </c>
      <c r="E9815">
        <f t="shared" si="153"/>
        <v>-1</v>
      </c>
    </row>
    <row r="9816" spans="1:5" x14ac:dyDescent="0.25">
      <c r="A9816" s="1" t="s">
        <v>9816</v>
      </c>
      <c r="B9816">
        <v>497</v>
      </c>
      <c r="C9816">
        <v>2451400</v>
      </c>
      <c r="D9816">
        <v>2449910</v>
      </c>
      <c r="E9816">
        <f t="shared" si="153"/>
        <v>-1</v>
      </c>
    </row>
    <row r="9817" spans="1:5" x14ac:dyDescent="0.25">
      <c r="A9817" s="1" t="s">
        <v>9817</v>
      </c>
      <c r="B9817">
        <v>76</v>
      </c>
      <c r="C9817">
        <v>2449800</v>
      </c>
      <c r="D9817">
        <v>2449573</v>
      </c>
      <c r="E9817">
        <f t="shared" si="153"/>
        <v>-1</v>
      </c>
    </row>
    <row r="9818" spans="1:5" x14ac:dyDescent="0.25">
      <c r="A9818" s="1" t="s">
        <v>9818</v>
      </c>
      <c r="B9818">
        <v>83</v>
      </c>
      <c r="C9818">
        <v>2449813</v>
      </c>
      <c r="D9818">
        <v>2449565</v>
      </c>
      <c r="E9818">
        <f t="shared" si="153"/>
        <v>-1</v>
      </c>
    </row>
    <row r="9819" spans="1:5" x14ac:dyDescent="0.25">
      <c r="A9819" s="1" t="s">
        <v>9819</v>
      </c>
      <c r="B9819">
        <v>97</v>
      </c>
      <c r="C9819">
        <v>2449210</v>
      </c>
      <c r="D9819">
        <v>2448920</v>
      </c>
      <c r="E9819">
        <f t="shared" si="153"/>
        <v>-1</v>
      </c>
    </row>
    <row r="9820" spans="1:5" x14ac:dyDescent="0.25">
      <c r="A9820" s="1" t="s">
        <v>9820</v>
      </c>
      <c r="B9820">
        <v>106</v>
      </c>
      <c r="C9820">
        <v>2449023</v>
      </c>
      <c r="D9820">
        <v>2448706</v>
      </c>
      <c r="E9820">
        <f t="shared" si="153"/>
        <v>-1</v>
      </c>
    </row>
    <row r="9821" spans="1:5" x14ac:dyDescent="0.25">
      <c r="A9821" s="1" t="s">
        <v>9821</v>
      </c>
      <c r="B9821">
        <v>77</v>
      </c>
      <c r="C9821">
        <v>2448748</v>
      </c>
      <c r="D9821">
        <v>2448518</v>
      </c>
      <c r="E9821">
        <f t="shared" si="153"/>
        <v>-1</v>
      </c>
    </row>
    <row r="9822" spans="1:5" x14ac:dyDescent="0.25">
      <c r="A9822" s="1" t="s">
        <v>9822</v>
      </c>
      <c r="B9822">
        <v>78</v>
      </c>
      <c r="C9822">
        <v>2448375</v>
      </c>
      <c r="D9822">
        <v>2448142</v>
      </c>
      <c r="E9822">
        <f t="shared" si="153"/>
        <v>-1</v>
      </c>
    </row>
    <row r="9823" spans="1:5" x14ac:dyDescent="0.25">
      <c r="A9823" s="1" t="s">
        <v>9823</v>
      </c>
      <c r="B9823">
        <v>92</v>
      </c>
      <c r="C9823">
        <v>2448289</v>
      </c>
      <c r="D9823">
        <v>2448014</v>
      </c>
      <c r="E9823">
        <f t="shared" si="153"/>
        <v>-1</v>
      </c>
    </row>
    <row r="9824" spans="1:5" x14ac:dyDescent="0.25">
      <c r="A9824" s="1" t="s">
        <v>9824</v>
      </c>
      <c r="B9824">
        <v>60</v>
      </c>
      <c r="C9824">
        <v>2448075</v>
      </c>
      <c r="D9824">
        <v>2447896</v>
      </c>
      <c r="E9824">
        <f t="shared" si="153"/>
        <v>-1</v>
      </c>
    </row>
    <row r="9825" spans="1:5" x14ac:dyDescent="0.25">
      <c r="A9825" s="1" t="s">
        <v>9825</v>
      </c>
      <c r="B9825">
        <v>70</v>
      </c>
      <c r="C9825">
        <v>2447850</v>
      </c>
      <c r="D9825">
        <v>2447641</v>
      </c>
      <c r="E9825">
        <f t="shared" si="153"/>
        <v>-1</v>
      </c>
    </row>
    <row r="9826" spans="1:5" x14ac:dyDescent="0.25">
      <c r="A9826" s="1" t="s">
        <v>9826</v>
      </c>
      <c r="B9826">
        <v>142</v>
      </c>
      <c r="C9826">
        <v>2447485</v>
      </c>
      <c r="D9826">
        <v>2447060</v>
      </c>
      <c r="E9826">
        <f t="shared" si="153"/>
        <v>-1</v>
      </c>
    </row>
    <row r="9827" spans="1:5" x14ac:dyDescent="0.25">
      <c r="A9827" s="1" t="s">
        <v>9827</v>
      </c>
      <c r="B9827">
        <v>135</v>
      </c>
      <c r="C9827">
        <v>2447048</v>
      </c>
      <c r="D9827">
        <v>2446644</v>
      </c>
      <c r="E9827">
        <f t="shared" si="153"/>
        <v>-1</v>
      </c>
    </row>
    <row r="9828" spans="1:5" x14ac:dyDescent="0.25">
      <c r="A9828" s="1" t="s">
        <v>9828</v>
      </c>
      <c r="B9828">
        <v>75</v>
      </c>
      <c r="C9828">
        <v>2446569</v>
      </c>
      <c r="D9828">
        <v>2446345</v>
      </c>
      <c r="E9828">
        <f t="shared" si="153"/>
        <v>-1</v>
      </c>
    </row>
    <row r="9829" spans="1:5" x14ac:dyDescent="0.25">
      <c r="A9829" s="1" t="s">
        <v>9829</v>
      </c>
      <c r="B9829">
        <v>102</v>
      </c>
      <c r="C9829">
        <v>2446552</v>
      </c>
      <c r="D9829">
        <v>2446247</v>
      </c>
      <c r="E9829">
        <f t="shared" si="153"/>
        <v>-1</v>
      </c>
    </row>
    <row r="9830" spans="1:5" x14ac:dyDescent="0.25">
      <c r="A9830" s="1" t="s">
        <v>9830</v>
      </c>
      <c r="B9830">
        <v>559</v>
      </c>
      <c r="C9830">
        <v>2446236</v>
      </c>
      <c r="D9830">
        <v>2444560</v>
      </c>
      <c r="E9830">
        <f t="shared" si="153"/>
        <v>-1</v>
      </c>
    </row>
    <row r="9831" spans="1:5" x14ac:dyDescent="0.25">
      <c r="A9831" s="1" t="s">
        <v>9831</v>
      </c>
      <c r="B9831">
        <v>67</v>
      </c>
      <c r="C9831">
        <v>2444366</v>
      </c>
      <c r="D9831">
        <v>2444166</v>
      </c>
      <c r="E9831">
        <f t="shared" si="153"/>
        <v>-1</v>
      </c>
    </row>
    <row r="9832" spans="1:5" x14ac:dyDescent="0.25">
      <c r="A9832" s="1" t="s">
        <v>9832</v>
      </c>
      <c r="B9832">
        <v>97</v>
      </c>
      <c r="C9832">
        <v>2443906</v>
      </c>
      <c r="D9832">
        <v>2443616</v>
      </c>
      <c r="E9832">
        <f t="shared" si="153"/>
        <v>-1</v>
      </c>
    </row>
    <row r="9833" spans="1:5" x14ac:dyDescent="0.25">
      <c r="A9833" s="1" t="s">
        <v>9833</v>
      </c>
      <c r="B9833">
        <v>333</v>
      </c>
      <c r="C9833">
        <v>2444556</v>
      </c>
      <c r="D9833">
        <v>2443558</v>
      </c>
      <c r="E9833">
        <f t="shared" si="153"/>
        <v>-1</v>
      </c>
    </row>
    <row r="9834" spans="1:5" x14ac:dyDescent="0.25">
      <c r="A9834" s="1" t="s">
        <v>9834</v>
      </c>
      <c r="B9834">
        <v>290</v>
      </c>
      <c r="C9834">
        <v>2443246</v>
      </c>
      <c r="D9834">
        <v>2442377</v>
      </c>
      <c r="E9834">
        <f t="shared" si="153"/>
        <v>-1</v>
      </c>
    </row>
    <row r="9835" spans="1:5" x14ac:dyDescent="0.25">
      <c r="A9835" s="1" t="s">
        <v>9835</v>
      </c>
      <c r="B9835">
        <v>443</v>
      </c>
      <c r="C9835">
        <v>2442429</v>
      </c>
      <c r="D9835">
        <v>2441101</v>
      </c>
      <c r="E9835">
        <f t="shared" si="153"/>
        <v>-1</v>
      </c>
    </row>
    <row r="9836" spans="1:5" x14ac:dyDescent="0.25">
      <c r="A9836" s="1" t="s">
        <v>9836</v>
      </c>
      <c r="B9836">
        <v>143</v>
      </c>
      <c r="C9836">
        <v>2441101</v>
      </c>
      <c r="D9836">
        <v>2440673</v>
      </c>
      <c r="E9836">
        <f t="shared" si="153"/>
        <v>-1</v>
      </c>
    </row>
    <row r="9837" spans="1:5" x14ac:dyDescent="0.25">
      <c r="A9837" s="1" t="s">
        <v>9837</v>
      </c>
      <c r="B9837">
        <v>168</v>
      </c>
      <c r="C9837">
        <v>2440695</v>
      </c>
      <c r="D9837">
        <v>2440192</v>
      </c>
      <c r="E9837">
        <f t="shared" si="153"/>
        <v>-1</v>
      </c>
    </row>
    <row r="9838" spans="1:5" x14ac:dyDescent="0.25">
      <c r="A9838" s="1" t="s">
        <v>9838</v>
      </c>
      <c r="B9838">
        <v>233</v>
      </c>
      <c r="C9838">
        <v>2440295</v>
      </c>
      <c r="D9838">
        <v>2439597</v>
      </c>
      <c r="E9838">
        <f t="shared" si="153"/>
        <v>-1</v>
      </c>
    </row>
    <row r="9839" spans="1:5" x14ac:dyDescent="0.25">
      <c r="A9839" s="1" t="s">
        <v>9839</v>
      </c>
      <c r="B9839">
        <v>62</v>
      </c>
      <c r="C9839">
        <v>2439244</v>
      </c>
      <c r="D9839">
        <v>2439059</v>
      </c>
      <c r="E9839">
        <f t="shared" si="153"/>
        <v>-1</v>
      </c>
    </row>
    <row r="9840" spans="1:5" x14ac:dyDescent="0.25">
      <c r="A9840" s="1" t="s">
        <v>9840</v>
      </c>
      <c r="B9840">
        <v>400</v>
      </c>
      <c r="C9840">
        <v>2439593</v>
      </c>
      <c r="D9840">
        <v>2438394</v>
      </c>
      <c r="E9840">
        <f t="shared" si="153"/>
        <v>-1</v>
      </c>
    </row>
    <row r="9841" spans="1:5" x14ac:dyDescent="0.25">
      <c r="A9841" s="1" t="s">
        <v>9841</v>
      </c>
      <c r="B9841">
        <v>652</v>
      </c>
      <c r="C9841">
        <v>2438390</v>
      </c>
      <c r="D9841">
        <v>2436435</v>
      </c>
      <c r="E9841">
        <f t="shared" si="153"/>
        <v>-1</v>
      </c>
    </row>
    <row r="9842" spans="1:5" x14ac:dyDescent="0.25">
      <c r="A9842" s="1" t="s">
        <v>9842</v>
      </c>
      <c r="B9842">
        <v>62</v>
      </c>
      <c r="C9842">
        <v>2436210</v>
      </c>
      <c r="D9842">
        <v>2436025</v>
      </c>
      <c r="E9842">
        <f t="shared" si="153"/>
        <v>-1</v>
      </c>
    </row>
    <row r="9843" spans="1:5" x14ac:dyDescent="0.25">
      <c r="A9843" s="1" t="s">
        <v>9843</v>
      </c>
      <c r="B9843">
        <v>103</v>
      </c>
      <c r="C9843">
        <v>2436012</v>
      </c>
      <c r="D9843">
        <v>2435704</v>
      </c>
      <c r="E9843">
        <f t="shared" si="153"/>
        <v>-1</v>
      </c>
    </row>
    <row r="9844" spans="1:5" x14ac:dyDescent="0.25">
      <c r="A9844" s="1" t="s">
        <v>9844</v>
      </c>
      <c r="B9844">
        <v>313</v>
      </c>
      <c r="C9844">
        <v>2436562</v>
      </c>
      <c r="D9844">
        <v>2435624</v>
      </c>
      <c r="E9844">
        <f t="shared" si="153"/>
        <v>-1</v>
      </c>
    </row>
    <row r="9845" spans="1:5" x14ac:dyDescent="0.25">
      <c r="A9845" s="1" t="s">
        <v>9845</v>
      </c>
      <c r="B9845">
        <v>74</v>
      </c>
      <c r="C9845">
        <v>2435223</v>
      </c>
      <c r="D9845">
        <v>2435002</v>
      </c>
      <c r="E9845">
        <f t="shared" si="153"/>
        <v>-1</v>
      </c>
    </row>
    <row r="9846" spans="1:5" x14ac:dyDescent="0.25">
      <c r="A9846" s="1" t="s">
        <v>9846</v>
      </c>
      <c r="B9846">
        <v>286</v>
      </c>
      <c r="C9846">
        <v>2435620</v>
      </c>
      <c r="D9846">
        <v>2434763</v>
      </c>
      <c r="E9846">
        <f t="shared" si="153"/>
        <v>-1</v>
      </c>
    </row>
    <row r="9847" spans="1:5" x14ac:dyDescent="0.25">
      <c r="A9847" s="1" t="s">
        <v>9847</v>
      </c>
      <c r="B9847">
        <v>65</v>
      </c>
      <c r="C9847">
        <v>2434763</v>
      </c>
      <c r="D9847">
        <v>2434569</v>
      </c>
      <c r="E9847">
        <f t="shared" si="153"/>
        <v>-1</v>
      </c>
    </row>
    <row r="9848" spans="1:5" x14ac:dyDescent="0.25">
      <c r="A9848" s="1" t="s">
        <v>9848</v>
      </c>
      <c r="B9848">
        <v>82</v>
      </c>
      <c r="C9848">
        <v>2433555</v>
      </c>
      <c r="D9848">
        <v>2433310</v>
      </c>
      <c r="E9848">
        <f t="shared" si="153"/>
        <v>-1</v>
      </c>
    </row>
    <row r="9849" spans="1:5" x14ac:dyDescent="0.25">
      <c r="A9849" s="1" t="s">
        <v>9849</v>
      </c>
      <c r="B9849">
        <v>430</v>
      </c>
      <c r="C9849">
        <v>2434513</v>
      </c>
      <c r="D9849">
        <v>2433224</v>
      </c>
      <c r="E9849">
        <f t="shared" si="153"/>
        <v>-1</v>
      </c>
    </row>
    <row r="9850" spans="1:5" x14ac:dyDescent="0.25">
      <c r="A9850" s="1" t="s">
        <v>9850</v>
      </c>
      <c r="B9850">
        <v>69</v>
      </c>
      <c r="C9850">
        <v>2433107</v>
      </c>
      <c r="D9850">
        <v>2432901</v>
      </c>
      <c r="E9850">
        <f t="shared" si="153"/>
        <v>-1</v>
      </c>
    </row>
    <row r="9851" spans="1:5" x14ac:dyDescent="0.25">
      <c r="A9851" s="1" t="s">
        <v>9851</v>
      </c>
      <c r="B9851">
        <v>72</v>
      </c>
      <c r="C9851">
        <v>2432949</v>
      </c>
      <c r="D9851">
        <v>2432734</v>
      </c>
      <c r="E9851">
        <f t="shared" si="153"/>
        <v>-1</v>
      </c>
    </row>
    <row r="9852" spans="1:5" x14ac:dyDescent="0.25">
      <c r="A9852" s="1" t="s">
        <v>9852</v>
      </c>
      <c r="B9852">
        <v>70</v>
      </c>
      <c r="C9852">
        <v>2432706</v>
      </c>
      <c r="D9852">
        <v>2432497</v>
      </c>
      <c r="E9852">
        <f t="shared" si="153"/>
        <v>-1</v>
      </c>
    </row>
    <row r="9853" spans="1:5" x14ac:dyDescent="0.25">
      <c r="A9853" s="1" t="s">
        <v>9853</v>
      </c>
      <c r="B9853">
        <v>299</v>
      </c>
      <c r="C9853">
        <v>2432542</v>
      </c>
      <c r="D9853">
        <v>2431646</v>
      </c>
      <c r="E9853">
        <f t="shared" si="153"/>
        <v>-1</v>
      </c>
    </row>
    <row r="9854" spans="1:5" x14ac:dyDescent="0.25">
      <c r="A9854" s="1" t="s">
        <v>9854</v>
      </c>
      <c r="B9854">
        <v>74</v>
      </c>
      <c r="C9854">
        <v>2431190</v>
      </c>
      <c r="D9854">
        <v>2430969</v>
      </c>
      <c r="E9854">
        <f t="shared" si="153"/>
        <v>-1</v>
      </c>
    </row>
    <row r="9855" spans="1:5" x14ac:dyDescent="0.25">
      <c r="A9855" s="1" t="s">
        <v>9855</v>
      </c>
      <c r="B9855">
        <v>60</v>
      </c>
      <c r="C9855">
        <v>2431108</v>
      </c>
      <c r="D9855">
        <v>2430929</v>
      </c>
      <c r="E9855">
        <f t="shared" si="153"/>
        <v>-1</v>
      </c>
    </row>
    <row r="9856" spans="1:5" x14ac:dyDescent="0.25">
      <c r="A9856" s="1" t="s">
        <v>9856</v>
      </c>
      <c r="B9856">
        <v>67</v>
      </c>
      <c r="C9856">
        <v>2430824</v>
      </c>
      <c r="D9856">
        <v>2430624</v>
      </c>
      <c r="E9856">
        <f t="shared" si="153"/>
        <v>-1</v>
      </c>
    </row>
    <row r="9857" spans="1:5" x14ac:dyDescent="0.25">
      <c r="A9857" s="1" t="s">
        <v>9857</v>
      </c>
      <c r="B9857">
        <v>363</v>
      </c>
      <c r="C9857">
        <v>2431653</v>
      </c>
      <c r="D9857">
        <v>2430565</v>
      </c>
      <c r="E9857">
        <f t="shared" si="153"/>
        <v>-1</v>
      </c>
    </row>
    <row r="9858" spans="1:5" x14ac:dyDescent="0.25">
      <c r="A9858" s="1" t="s">
        <v>9858</v>
      </c>
      <c r="B9858">
        <v>279</v>
      </c>
      <c r="C9858">
        <v>2430316</v>
      </c>
      <c r="D9858">
        <v>2429480</v>
      </c>
      <c r="E9858">
        <f t="shared" si="153"/>
        <v>-1</v>
      </c>
    </row>
    <row r="9859" spans="1:5" x14ac:dyDescent="0.25">
      <c r="A9859" s="1" t="s">
        <v>9859</v>
      </c>
      <c r="B9859">
        <v>419</v>
      </c>
      <c r="C9859">
        <v>2429492</v>
      </c>
      <c r="D9859">
        <v>2428236</v>
      </c>
      <c r="E9859">
        <f t="shared" ref="E9859:E9922" si="154">IF(D9859&gt; C9859,1,-1)</f>
        <v>-1</v>
      </c>
    </row>
    <row r="9860" spans="1:5" x14ac:dyDescent="0.25">
      <c r="A9860" s="1" t="s">
        <v>9860</v>
      </c>
      <c r="B9860">
        <v>83</v>
      </c>
      <c r="C9860">
        <v>2428067</v>
      </c>
      <c r="D9860">
        <v>2427819</v>
      </c>
      <c r="E9860">
        <f t="shared" si="154"/>
        <v>-1</v>
      </c>
    </row>
    <row r="9861" spans="1:5" x14ac:dyDescent="0.25">
      <c r="A9861" s="1" t="s">
        <v>9861</v>
      </c>
      <c r="B9861">
        <v>211</v>
      </c>
      <c r="C9861">
        <v>2428239</v>
      </c>
      <c r="D9861">
        <v>2427607</v>
      </c>
      <c r="E9861">
        <f t="shared" si="154"/>
        <v>-1</v>
      </c>
    </row>
    <row r="9862" spans="1:5" x14ac:dyDescent="0.25">
      <c r="A9862" s="1" t="s">
        <v>9862</v>
      </c>
      <c r="B9862">
        <v>67</v>
      </c>
      <c r="C9862">
        <v>2425833</v>
      </c>
      <c r="D9862">
        <v>2425633</v>
      </c>
      <c r="E9862">
        <f t="shared" si="154"/>
        <v>-1</v>
      </c>
    </row>
    <row r="9863" spans="1:5" x14ac:dyDescent="0.25">
      <c r="A9863" s="1" t="s">
        <v>9863</v>
      </c>
      <c r="B9863">
        <v>751</v>
      </c>
      <c r="C9863">
        <v>2427622</v>
      </c>
      <c r="D9863">
        <v>2425370</v>
      </c>
      <c r="E9863">
        <f t="shared" si="154"/>
        <v>-1</v>
      </c>
    </row>
    <row r="9864" spans="1:5" x14ac:dyDescent="0.25">
      <c r="A9864" s="1" t="s">
        <v>9864</v>
      </c>
      <c r="B9864">
        <v>70</v>
      </c>
      <c r="C9864">
        <v>2425572</v>
      </c>
      <c r="D9864">
        <v>2425363</v>
      </c>
      <c r="E9864">
        <f t="shared" si="154"/>
        <v>-1</v>
      </c>
    </row>
    <row r="9865" spans="1:5" x14ac:dyDescent="0.25">
      <c r="A9865" s="1" t="s">
        <v>9865</v>
      </c>
      <c r="B9865">
        <v>69</v>
      </c>
      <c r="C9865">
        <v>2425256</v>
      </c>
      <c r="D9865">
        <v>2425050</v>
      </c>
      <c r="E9865">
        <f t="shared" si="154"/>
        <v>-1</v>
      </c>
    </row>
    <row r="9866" spans="1:5" x14ac:dyDescent="0.25">
      <c r="A9866" s="1" t="s">
        <v>9866</v>
      </c>
      <c r="B9866">
        <v>182</v>
      </c>
      <c r="C9866">
        <v>2425359</v>
      </c>
      <c r="D9866">
        <v>2424814</v>
      </c>
      <c r="E9866">
        <f t="shared" si="154"/>
        <v>-1</v>
      </c>
    </row>
    <row r="9867" spans="1:5" x14ac:dyDescent="0.25">
      <c r="A9867" s="1" t="s">
        <v>9867</v>
      </c>
      <c r="B9867">
        <v>337</v>
      </c>
      <c r="C9867">
        <v>2424823</v>
      </c>
      <c r="D9867">
        <v>2423813</v>
      </c>
      <c r="E9867">
        <f t="shared" si="154"/>
        <v>-1</v>
      </c>
    </row>
    <row r="9868" spans="1:5" x14ac:dyDescent="0.25">
      <c r="A9868" s="1" t="s">
        <v>9868</v>
      </c>
      <c r="B9868">
        <v>155</v>
      </c>
      <c r="C9868">
        <v>2423847</v>
      </c>
      <c r="D9868">
        <v>2423383</v>
      </c>
      <c r="E9868">
        <f t="shared" si="154"/>
        <v>-1</v>
      </c>
    </row>
    <row r="9869" spans="1:5" x14ac:dyDescent="0.25">
      <c r="A9869" s="1" t="s">
        <v>9869</v>
      </c>
      <c r="B9869">
        <v>75</v>
      </c>
      <c r="C9869">
        <v>2422995</v>
      </c>
      <c r="D9869">
        <v>2422771</v>
      </c>
      <c r="E9869">
        <f t="shared" si="154"/>
        <v>-1</v>
      </c>
    </row>
    <row r="9870" spans="1:5" x14ac:dyDescent="0.25">
      <c r="A9870" s="1" t="s">
        <v>9870</v>
      </c>
      <c r="B9870">
        <v>263</v>
      </c>
      <c r="C9870">
        <v>2423393</v>
      </c>
      <c r="D9870">
        <v>2422605</v>
      </c>
      <c r="E9870">
        <f t="shared" si="154"/>
        <v>-1</v>
      </c>
    </row>
    <row r="9871" spans="1:5" x14ac:dyDescent="0.25">
      <c r="A9871" s="1" t="s">
        <v>9871</v>
      </c>
      <c r="B9871">
        <v>327</v>
      </c>
      <c r="C9871">
        <v>2422601</v>
      </c>
      <c r="D9871">
        <v>2421621</v>
      </c>
      <c r="E9871">
        <f t="shared" si="154"/>
        <v>-1</v>
      </c>
    </row>
    <row r="9872" spans="1:5" x14ac:dyDescent="0.25">
      <c r="A9872" s="1" t="s">
        <v>9872</v>
      </c>
      <c r="B9872">
        <v>266</v>
      </c>
      <c r="C9872">
        <v>2421624</v>
      </c>
      <c r="D9872">
        <v>2420827</v>
      </c>
      <c r="E9872">
        <f t="shared" si="154"/>
        <v>-1</v>
      </c>
    </row>
    <row r="9873" spans="1:5" x14ac:dyDescent="0.25">
      <c r="A9873" s="1" t="s">
        <v>9873</v>
      </c>
      <c r="B9873">
        <v>163</v>
      </c>
      <c r="C9873">
        <v>2420840</v>
      </c>
      <c r="D9873">
        <v>2420352</v>
      </c>
      <c r="E9873">
        <f t="shared" si="154"/>
        <v>-1</v>
      </c>
    </row>
    <row r="9874" spans="1:5" x14ac:dyDescent="0.25">
      <c r="A9874" s="1" t="s">
        <v>9874</v>
      </c>
      <c r="B9874">
        <v>69</v>
      </c>
      <c r="C9874">
        <v>2419797</v>
      </c>
      <c r="D9874">
        <v>2419591</v>
      </c>
      <c r="E9874">
        <f t="shared" si="154"/>
        <v>-1</v>
      </c>
    </row>
    <row r="9875" spans="1:5" x14ac:dyDescent="0.25">
      <c r="A9875" s="1" t="s">
        <v>9875</v>
      </c>
      <c r="B9875">
        <v>264</v>
      </c>
      <c r="C9875">
        <v>2420348</v>
      </c>
      <c r="D9875">
        <v>2419557</v>
      </c>
      <c r="E9875">
        <f t="shared" si="154"/>
        <v>-1</v>
      </c>
    </row>
    <row r="9876" spans="1:5" x14ac:dyDescent="0.25">
      <c r="A9876" s="1" t="s">
        <v>9876</v>
      </c>
      <c r="B9876">
        <v>413</v>
      </c>
      <c r="C9876">
        <v>2419483</v>
      </c>
      <c r="D9876">
        <v>2418245</v>
      </c>
      <c r="E9876">
        <f t="shared" si="154"/>
        <v>-1</v>
      </c>
    </row>
    <row r="9877" spans="1:5" x14ac:dyDescent="0.25">
      <c r="A9877" s="1" t="s">
        <v>9877</v>
      </c>
      <c r="B9877">
        <v>424</v>
      </c>
      <c r="C9877">
        <v>2418246</v>
      </c>
      <c r="D9877">
        <v>2416975</v>
      </c>
      <c r="E9877">
        <f t="shared" si="154"/>
        <v>-1</v>
      </c>
    </row>
    <row r="9878" spans="1:5" x14ac:dyDescent="0.25">
      <c r="A9878" s="1" t="s">
        <v>9878</v>
      </c>
      <c r="B9878">
        <v>77</v>
      </c>
      <c r="C9878">
        <v>2416330</v>
      </c>
      <c r="D9878">
        <v>2416100</v>
      </c>
      <c r="E9878">
        <f t="shared" si="154"/>
        <v>-1</v>
      </c>
    </row>
    <row r="9879" spans="1:5" x14ac:dyDescent="0.25">
      <c r="A9879" s="1" t="s">
        <v>9879</v>
      </c>
      <c r="B9879">
        <v>76</v>
      </c>
      <c r="C9879">
        <v>2415877</v>
      </c>
      <c r="D9879">
        <v>2415650</v>
      </c>
      <c r="E9879">
        <f t="shared" si="154"/>
        <v>-1</v>
      </c>
    </row>
    <row r="9880" spans="1:5" x14ac:dyDescent="0.25">
      <c r="A9880" s="1" t="s">
        <v>9880</v>
      </c>
      <c r="B9880">
        <v>456</v>
      </c>
      <c r="C9880">
        <v>2416826</v>
      </c>
      <c r="D9880">
        <v>2415459</v>
      </c>
      <c r="E9880">
        <f t="shared" si="154"/>
        <v>-1</v>
      </c>
    </row>
    <row r="9881" spans="1:5" x14ac:dyDescent="0.25">
      <c r="A9881" s="1" t="s">
        <v>9881</v>
      </c>
      <c r="B9881">
        <v>81</v>
      </c>
      <c r="C9881">
        <v>2415625</v>
      </c>
      <c r="D9881">
        <v>2415383</v>
      </c>
      <c r="E9881">
        <f t="shared" si="154"/>
        <v>-1</v>
      </c>
    </row>
    <row r="9882" spans="1:5" x14ac:dyDescent="0.25">
      <c r="A9882" s="1" t="s">
        <v>9882</v>
      </c>
      <c r="B9882">
        <v>67</v>
      </c>
      <c r="C9882">
        <v>2415429</v>
      </c>
      <c r="D9882">
        <v>2415229</v>
      </c>
      <c r="E9882">
        <f t="shared" si="154"/>
        <v>-1</v>
      </c>
    </row>
    <row r="9883" spans="1:5" x14ac:dyDescent="0.25">
      <c r="A9883" s="1" t="s">
        <v>9883</v>
      </c>
      <c r="B9883">
        <v>298</v>
      </c>
      <c r="C9883">
        <v>2415356</v>
      </c>
      <c r="D9883">
        <v>2414463</v>
      </c>
      <c r="E9883">
        <f t="shared" si="154"/>
        <v>-1</v>
      </c>
    </row>
    <row r="9884" spans="1:5" x14ac:dyDescent="0.25">
      <c r="A9884" s="1" t="s">
        <v>9884</v>
      </c>
      <c r="B9884">
        <v>72</v>
      </c>
      <c r="C9884">
        <v>2414195</v>
      </c>
      <c r="D9884">
        <v>2413980</v>
      </c>
      <c r="E9884">
        <f t="shared" si="154"/>
        <v>-1</v>
      </c>
    </row>
    <row r="9885" spans="1:5" x14ac:dyDescent="0.25">
      <c r="A9885" s="1" t="s">
        <v>9885</v>
      </c>
      <c r="B9885">
        <v>429</v>
      </c>
      <c r="C9885">
        <v>2414469</v>
      </c>
      <c r="D9885">
        <v>2413183</v>
      </c>
      <c r="E9885">
        <f t="shared" si="154"/>
        <v>-1</v>
      </c>
    </row>
    <row r="9886" spans="1:5" x14ac:dyDescent="0.25">
      <c r="A9886" s="1" t="s">
        <v>9886</v>
      </c>
      <c r="B9886">
        <v>68</v>
      </c>
      <c r="C9886">
        <v>2412209</v>
      </c>
      <c r="D9886">
        <v>2412006</v>
      </c>
      <c r="E9886">
        <f t="shared" si="154"/>
        <v>-1</v>
      </c>
    </row>
    <row r="9887" spans="1:5" x14ac:dyDescent="0.25">
      <c r="A9887" s="1" t="s">
        <v>9887</v>
      </c>
      <c r="B9887">
        <v>451</v>
      </c>
      <c r="C9887">
        <v>2413029</v>
      </c>
      <c r="D9887">
        <v>2411677</v>
      </c>
      <c r="E9887">
        <f t="shared" si="154"/>
        <v>-1</v>
      </c>
    </row>
    <row r="9888" spans="1:5" x14ac:dyDescent="0.25">
      <c r="A9888" s="1" t="s">
        <v>9888</v>
      </c>
      <c r="B9888">
        <v>90</v>
      </c>
      <c r="C9888">
        <v>2411584</v>
      </c>
      <c r="D9888">
        <v>2411315</v>
      </c>
      <c r="E9888">
        <f t="shared" si="154"/>
        <v>-1</v>
      </c>
    </row>
    <row r="9889" spans="1:5" x14ac:dyDescent="0.25">
      <c r="A9889" s="1" t="s">
        <v>9889</v>
      </c>
      <c r="B9889">
        <v>78</v>
      </c>
      <c r="C9889">
        <v>2411294</v>
      </c>
      <c r="D9889">
        <v>2411061</v>
      </c>
      <c r="E9889">
        <f t="shared" si="154"/>
        <v>-1</v>
      </c>
    </row>
    <row r="9890" spans="1:5" x14ac:dyDescent="0.25">
      <c r="A9890" s="1" t="s">
        <v>9890</v>
      </c>
      <c r="B9890">
        <v>76</v>
      </c>
      <c r="C9890">
        <v>2410853</v>
      </c>
      <c r="D9890">
        <v>2410626</v>
      </c>
      <c r="E9890">
        <f t="shared" si="154"/>
        <v>-1</v>
      </c>
    </row>
    <row r="9891" spans="1:5" x14ac:dyDescent="0.25">
      <c r="A9891" s="1" t="s">
        <v>9891</v>
      </c>
      <c r="B9891">
        <v>210</v>
      </c>
      <c r="C9891">
        <v>2411088</v>
      </c>
      <c r="D9891">
        <v>2410459</v>
      </c>
      <c r="E9891">
        <f t="shared" si="154"/>
        <v>-1</v>
      </c>
    </row>
    <row r="9892" spans="1:5" x14ac:dyDescent="0.25">
      <c r="A9892" s="1" t="s">
        <v>9892</v>
      </c>
      <c r="B9892">
        <v>60</v>
      </c>
      <c r="C9892">
        <v>2410210</v>
      </c>
      <c r="D9892">
        <v>2410031</v>
      </c>
      <c r="E9892">
        <f t="shared" si="154"/>
        <v>-1</v>
      </c>
    </row>
    <row r="9893" spans="1:5" x14ac:dyDescent="0.25">
      <c r="A9893" s="1" t="s">
        <v>9893</v>
      </c>
      <c r="B9893">
        <v>432</v>
      </c>
      <c r="C9893">
        <v>2410490</v>
      </c>
      <c r="D9893">
        <v>2409195</v>
      </c>
      <c r="E9893">
        <f t="shared" si="154"/>
        <v>-1</v>
      </c>
    </row>
    <row r="9894" spans="1:5" x14ac:dyDescent="0.25">
      <c r="A9894" s="1" t="s">
        <v>9894</v>
      </c>
      <c r="B9894">
        <v>60</v>
      </c>
      <c r="C9894">
        <v>2409163</v>
      </c>
      <c r="D9894">
        <v>2408984</v>
      </c>
      <c r="E9894">
        <f t="shared" si="154"/>
        <v>-1</v>
      </c>
    </row>
    <row r="9895" spans="1:5" x14ac:dyDescent="0.25">
      <c r="A9895" s="1" t="s">
        <v>9895</v>
      </c>
      <c r="B9895">
        <v>122</v>
      </c>
      <c r="C9895">
        <v>2409191</v>
      </c>
      <c r="D9895">
        <v>2408826</v>
      </c>
      <c r="E9895">
        <f t="shared" si="154"/>
        <v>-1</v>
      </c>
    </row>
    <row r="9896" spans="1:5" x14ac:dyDescent="0.25">
      <c r="A9896" s="1" t="s">
        <v>9896</v>
      </c>
      <c r="B9896">
        <v>142</v>
      </c>
      <c r="C9896">
        <v>2408752</v>
      </c>
      <c r="D9896">
        <v>2408327</v>
      </c>
      <c r="E9896">
        <f t="shared" si="154"/>
        <v>-1</v>
      </c>
    </row>
    <row r="9897" spans="1:5" x14ac:dyDescent="0.25">
      <c r="A9897" s="1" t="s">
        <v>9897</v>
      </c>
      <c r="B9897">
        <v>135</v>
      </c>
      <c r="C9897">
        <v>2408330</v>
      </c>
      <c r="D9897">
        <v>2407926</v>
      </c>
      <c r="E9897">
        <f t="shared" si="154"/>
        <v>-1</v>
      </c>
    </row>
    <row r="9898" spans="1:5" x14ac:dyDescent="0.25">
      <c r="A9898" s="1" t="s">
        <v>9898</v>
      </c>
      <c r="B9898">
        <v>114</v>
      </c>
      <c r="C9898">
        <v>2408176</v>
      </c>
      <c r="D9898">
        <v>2407835</v>
      </c>
      <c r="E9898">
        <f t="shared" si="154"/>
        <v>-1</v>
      </c>
    </row>
    <row r="9899" spans="1:5" x14ac:dyDescent="0.25">
      <c r="A9899" s="1" t="s">
        <v>9899</v>
      </c>
      <c r="B9899">
        <v>89</v>
      </c>
      <c r="C9899">
        <v>2407680</v>
      </c>
      <c r="D9899">
        <v>2407414</v>
      </c>
      <c r="E9899">
        <f t="shared" si="154"/>
        <v>-1</v>
      </c>
    </row>
    <row r="9900" spans="1:5" x14ac:dyDescent="0.25">
      <c r="A9900" s="1" t="s">
        <v>9900</v>
      </c>
      <c r="B9900">
        <v>84</v>
      </c>
      <c r="C9900">
        <v>2407643</v>
      </c>
      <c r="D9900">
        <v>2407392</v>
      </c>
      <c r="E9900">
        <f t="shared" si="154"/>
        <v>-1</v>
      </c>
    </row>
    <row r="9901" spans="1:5" x14ac:dyDescent="0.25">
      <c r="A9901" s="1" t="s">
        <v>9901</v>
      </c>
      <c r="B9901">
        <v>65</v>
      </c>
      <c r="C9901">
        <v>2407173</v>
      </c>
      <c r="D9901">
        <v>2406979</v>
      </c>
      <c r="E9901">
        <f t="shared" si="154"/>
        <v>-1</v>
      </c>
    </row>
    <row r="9902" spans="1:5" x14ac:dyDescent="0.25">
      <c r="A9902" s="1" t="s">
        <v>9902</v>
      </c>
      <c r="B9902">
        <v>139</v>
      </c>
      <c r="C9902">
        <v>2407262</v>
      </c>
      <c r="D9902">
        <v>2406846</v>
      </c>
      <c r="E9902">
        <f t="shared" si="154"/>
        <v>-1</v>
      </c>
    </row>
    <row r="9903" spans="1:5" x14ac:dyDescent="0.25">
      <c r="A9903" s="1" t="s">
        <v>9903</v>
      </c>
      <c r="B9903">
        <v>103</v>
      </c>
      <c r="C9903">
        <v>2406842</v>
      </c>
      <c r="D9903">
        <v>2406534</v>
      </c>
      <c r="E9903">
        <f t="shared" si="154"/>
        <v>-1</v>
      </c>
    </row>
    <row r="9904" spans="1:5" x14ac:dyDescent="0.25">
      <c r="A9904" s="1" t="s">
        <v>9904</v>
      </c>
      <c r="B9904">
        <v>95</v>
      </c>
      <c r="C9904">
        <v>2406530</v>
      </c>
      <c r="D9904">
        <v>2406246</v>
      </c>
      <c r="E9904">
        <f t="shared" si="154"/>
        <v>-1</v>
      </c>
    </row>
    <row r="9905" spans="1:5" x14ac:dyDescent="0.25">
      <c r="A9905" s="1" t="s">
        <v>9905</v>
      </c>
      <c r="B9905">
        <v>228</v>
      </c>
      <c r="C9905">
        <v>2406083</v>
      </c>
      <c r="D9905">
        <v>2405400</v>
      </c>
      <c r="E9905">
        <f t="shared" si="154"/>
        <v>-1</v>
      </c>
    </row>
    <row r="9906" spans="1:5" x14ac:dyDescent="0.25">
      <c r="A9906" s="1" t="s">
        <v>9906</v>
      </c>
      <c r="B9906">
        <v>188</v>
      </c>
      <c r="C9906">
        <v>2405404</v>
      </c>
      <c r="D9906">
        <v>2404841</v>
      </c>
      <c r="E9906">
        <f t="shared" si="154"/>
        <v>-1</v>
      </c>
    </row>
    <row r="9907" spans="1:5" x14ac:dyDescent="0.25">
      <c r="A9907" s="1" t="s">
        <v>9907</v>
      </c>
      <c r="B9907">
        <v>79</v>
      </c>
      <c r="C9907">
        <v>2404967</v>
      </c>
      <c r="D9907">
        <v>2404731</v>
      </c>
      <c r="E9907">
        <f t="shared" si="154"/>
        <v>-1</v>
      </c>
    </row>
    <row r="9908" spans="1:5" x14ac:dyDescent="0.25">
      <c r="A9908" s="1" t="s">
        <v>9908</v>
      </c>
      <c r="B9908">
        <v>165</v>
      </c>
      <c r="C9908">
        <v>2404834</v>
      </c>
      <c r="D9908">
        <v>2404340</v>
      </c>
      <c r="E9908">
        <f t="shared" si="154"/>
        <v>-1</v>
      </c>
    </row>
    <row r="9909" spans="1:5" x14ac:dyDescent="0.25">
      <c r="A9909" s="1" t="s">
        <v>9909</v>
      </c>
      <c r="B9909">
        <v>105</v>
      </c>
      <c r="C9909">
        <v>2404140</v>
      </c>
      <c r="D9909">
        <v>2403826</v>
      </c>
      <c r="E9909">
        <f t="shared" si="154"/>
        <v>-1</v>
      </c>
    </row>
    <row r="9910" spans="1:5" x14ac:dyDescent="0.25">
      <c r="A9910" s="1" t="s">
        <v>9910</v>
      </c>
      <c r="B9910">
        <v>305</v>
      </c>
      <c r="C9910">
        <v>2404418</v>
      </c>
      <c r="D9910">
        <v>2403504</v>
      </c>
      <c r="E9910">
        <f t="shared" si="154"/>
        <v>-1</v>
      </c>
    </row>
    <row r="9911" spans="1:5" x14ac:dyDescent="0.25">
      <c r="A9911" s="1" t="s">
        <v>9911</v>
      </c>
      <c r="B9911">
        <v>140</v>
      </c>
      <c r="C9911">
        <v>2403476</v>
      </c>
      <c r="D9911">
        <v>2403057</v>
      </c>
      <c r="E9911">
        <f t="shared" si="154"/>
        <v>-1</v>
      </c>
    </row>
    <row r="9912" spans="1:5" x14ac:dyDescent="0.25">
      <c r="A9912" s="1" t="s">
        <v>9912</v>
      </c>
      <c r="B9912">
        <v>63</v>
      </c>
      <c r="C9912">
        <v>2402566</v>
      </c>
      <c r="D9912">
        <v>2402378</v>
      </c>
      <c r="E9912">
        <f t="shared" si="154"/>
        <v>-1</v>
      </c>
    </row>
    <row r="9913" spans="1:5" x14ac:dyDescent="0.25">
      <c r="A9913" s="1" t="s">
        <v>9913</v>
      </c>
      <c r="B9913">
        <v>93</v>
      </c>
      <c r="C9913">
        <v>2402374</v>
      </c>
      <c r="D9913">
        <v>2402096</v>
      </c>
      <c r="E9913">
        <f t="shared" si="154"/>
        <v>-1</v>
      </c>
    </row>
    <row r="9914" spans="1:5" x14ac:dyDescent="0.25">
      <c r="A9914" s="1" t="s">
        <v>9914</v>
      </c>
      <c r="B9914">
        <v>62</v>
      </c>
      <c r="C9914">
        <v>2402261</v>
      </c>
      <c r="D9914">
        <v>2402076</v>
      </c>
      <c r="E9914">
        <f t="shared" si="154"/>
        <v>-1</v>
      </c>
    </row>
    <row r="9915" spans="1:5" x14ac:dyDescent="0.25">
      <c r="A9915" s="1" t="s">
        <v>9915</v>
      </c>
      <c r="B9915">
        <v>99</v>
      </c>
      <c r="C9915">
        <v>2401999</v>
      </c>
      <c r="D9915">
        <v>2401703</v>
      </c>
      <c r="E9915">
        <f t="shared" si="154"/>
        <v>-1</v>
      </c>
    </row>
    <row r="9916" spans="1:5" x14ac:dyDescent="0.25">
      <c r="A9916" s="1" t="s">
        <v>9916</v>
      </c>
      <c r="B9916">
        <v>155</v>
      </c>
      <c r="C9916">
        <v>2401791</v>
      </c>
      <c r="D9916">
        <v>2401327</v>
      </c>
      <c r="E9916">
        <f t="shared" si="154"/>
        <v>-1</v>
      </c>
    </row>
    <row r="9917" spans="1:5" x14ac:dyDescent="0.25">
      <c r="A9917" s="1" t="s">
        <v>9917</v>
      </c>
      <c r="B9917">
        <v>126</v>
      </c>
      <c r="C9917">
        <v>2401460</v>
      </c>
      <c r="D9917">
        <v>2401083</v>
      </c>
      <c r="E9917">
        <f t="shared" si="154"/>
        <v>-1</v>
      </c>
    </row>
    <row r="9918" spans="1:5" x14ac:dyDescent="0.25">
      <c r="A9918" s="1" t="s">
        <v>9918</v>
      </c>
      <c r="B9918">
        <v>66</v>
      </c>
      <c r="C9918">
        <v>2400773</v>
      </c>
      <c r="D9918">
        <v>2400576</v>
      </c>
      <c r="E9918">
        <f t="shared" si="154"/>
        <v>-1</v>
      </c>
    </row>
    <row r="9919" spans="1:5" x14ac:dyDescent="0.25">
      <c r="A9919" s="1" t="s">
        <v>9919</v>
      </c>
      <c r="B9919">
        <v>62</v>
      </c>
      <c r="C9919">
        <v>2400550</v>
      </c>
      <c r="D9919">
        <v>2400365</v>
      </c>
      <c r="E9919">
        <f t="shared" si="154"/>
        <v>-1</v>
      </c>
    </row>
    <row r="9920" spans="1:5" x14ac:dyDescent="0.25">
      <c r="A9920" s="1" t="s">
        <v>9920</v>
      </c>
      <c r="B9920">
        <v>75</v>
      </c>
      <c r="C9920">
        <v>2400572</v>
      </c>
      <c r="D9920">
        <v>2400348</v>
      </c>
      <c r="E9920">
        <f t="shared" si="154"/>
        <v>-1</v>
      </c>
    </row>
    <row r="9921" spans="1:5" x14ac:dyDescent="0.25">
      <c r="A9921" s="1" t="s">
        <v>9921</v>
      </c>
      <c r="B9921">
        <v>60</v>
      </c>
      <c r="C9921">
        <v>2400249</v>
      </c>
      <c r="D9921">
        <v>2400070</v>
      </c>
      <c r="E9921">
        <f t="shared" si="154"/>
        <v>-1</v>
      </c>
    </row>
    <row r="9922" spans="1:5" x14ac:dyDescent="0.25">
      <c r="A9922" s="1" t="s">
        <v>9922</v>
      </c>
      <c r="B9922">
        <v>110</v>
      </c>
      <c r="C9922">
        <v>2400344</v>
      </c>
      <c r="D9922">
        <v>2400015</v>
      </c>
      <c r="E9922">
        <f t="shared" si="154"/>
        <v>-1</v>
      </c>
    </row>
    <row r="9923" spans="1:5" x14ac:dyDescent="0.25">
      <c r="A9923" s="1" t="s">
        <v>9923</v>
      </c>
      <c r="B9923">
        <v>79</v>
      </c>
      <c r="C9923">
        <v>2400085</v>
      </c>
      <c r="D9923">
        <v>2399849</v>
      </c>
      <c r="E9923">
        <f t="shared" ref="E9923:E9986" si="155">IF(D9923&gt; C9923,1,-1)</f>
        <v>-1</v>
      </c>
    </row>
    <row r="9924" spans="1:5" x14ac:dyDescent="0.25">
      <c r="A9924" s="1" t="s">
        <v>9924</v>
      </c>
      <c r="B9924">
        <v>78</v>
      </c>
      <c r="C9924">
        <v>2399311</v>
      </c>
      <c r="D9924">
        <v>2399078</v>
      </c>
      <c r="E9924">
        <f t="shared" si="155"/>
        <v>-1</v>
      </c>
    </row>
    <row r="9925" spans="1:5" x14ac:dyDescent="0.25">
      <c r="A9925" s="1" t="s">
        <v>9925</v>
      </c>
      <c r="B9925">
        <v>160</v>
      </c>
      <c r="C9925">
        <v>2399507</v>
      </c>
      <c r="D9925">
        <v>2399028</v>
      </c>
      <c r="E9925">
        <f t="shared" si="155"/>
        <v>-1</v>
      </c>
    </row>
    <row r="9926" spans="1:5" x14ac:dyDescent="0.25">
      <c r="A9926" s="1" t="s">
        <v>9926</v>
      </c>
      <c r="B9926">
        <v>98</v>
      </c>
      <c r="C9926">
        <v>2399074</v>
      </c>
      <c r="D9926">
        <v>2398781</v>
      </c>
      <c r="E9926">
        <f t="shared" si="155"/>
        <v>-1</v>
      </c>
    </row>
    <row r="9927" spans="1:5" x14ac:dyDescent="0.25">
      <c r="A9927" s="1" t="s">
        <v>9927</v>
      </c>
      <c r="B9927">
        <v>90</v>
      </c>
      <c r="C9927">
        <v>2399024</v>
      </c>
      <c r="D9927">
        <v>2398755</v>
      </c>
      <c r="E9927">
        <f t="shared" si="155"/>
        <v>-1</v>
      </c>
    </row>
    <row r="9928" spans="1:5" x14ac:dyDescent="0.25">
      <c r="A9928" s="1" t="s">
        <v>9928</v>
      </c>
      <c r="B9928">
        <v>105</v>
      </c>
      <c r="C9928">
        <v>2398700</v>
      </c>
      <c r="D9928">
        <v>2398386</v>
      </c>
      <c r="E9928">
        <f t="shared" si="155"/>
        <v>-1</v>
      </c>
    </row>
    <row r="9929" spans="1:5" x14ac:dyDescent="0.25">
      <c r="A9929" s="1" t="s">
        <v>9929</v>
      </c>
      <c r="B9929">
        <v>155</v>
      </c>
      <c r="C9929">
        <v>2398759</v>
      </c>
      <c r="D9929">
        <v>2398295</v>
      </c>
      <c r="E9929">
        <f t="shared" si="155"/>
        <v>-1</v>
      </c>
    </row>
    <row r="9930" spans="1:5" x14ac:dyDescent="0.25">
      <c r="A9930" s="1" t="s">
        <v>9930</v>
      </c>
      <c r="B9930">
        <v>181</v>
      </c>
      <c r="C9930">
        <v>2398151</v>
      </c>
      <c r="D9930">
        <v>2397609</v>
      </c>
      <c r="E9930">
        <f t="shared" si="155"/>
        <v>-1</v>
      </c>
    </row>
    <row r="9931" spans="1:5" x14ac:dyDescent="0.25">
      <c r="A9931" s="1" t="s">
        <v>9931</v>
      </c>
      <c r="B9931">
        <v>61</v>
      </c>
      <c r="C9931">
        <v>2397442</v>
      </c>
      <c r="D9931">
        <v>2397260</v>
      </c>
      <c r="E9931">
        <f t="shared" si="155"/>
        <v>-1</v>
      </c>
    </row>
    <row r="9932" spans="1:5" x14ac:dyDescent="0.25">
      <c r="A9932" s="1" t="s">
        <v>9932</v>
      </c>
      <c r="B9932">
        <v>168</v>
      </c>
      <c r="C9932">
        <v>2397605</v>
      </c>
      <c r="D9932">
        <v>2397102</v>
      </c>
      <c r="E9932">
        <f t="shared" si="155"/>
        <v>-1</v>
      </c>
    </row>
    <row r="9933" spans="1:5" x14ac:dyDescent="0.25">
      <c r="A9933" s="1" t="s">
        <v>9933</v>
      </c>
      <c r="B9933">
        <v>319</v>
      </c>
      <c r="C9933">
        <v>2397102</v>
      </c>
      <c r="D9933">
        <v>2396146</v>
      </c>
      <c r="E9933">
        <f t="shared" si="155"/>
        <v>-1</v>
      </c>
    </row>
    <row r="9934" spans="1:5" x14ac:dyDescent="0.25">
      <c r="A9934" s="1" t="s">
        <v>9934</v>
      </c>
      <c r="B9934">
        <v>65</v>
      </c>
      <c r="C9934">
        <v>2395816</v>
      </c>
      <c r="D9934">
        <v>2395622</v>
      </c>
      <c r="E9934">
        <f t="shared" si="155"/>
        <v>-1</v>
      </c>
    </row>
    <row r="9935" spans="1:5" x14ac:dyDescent="0.25">
      <c r="A9935" s="1" t="s">
        <v>9935</v>
      </c>
      <c r="B9935">
        <v>67</v>
      </c>
      <c r="C9935">
        <v>2395638</v>
      </c>
      <c r="D9935">
        <v>2395438</v>
      </c>
      <c r="E9935">
        <f t="shared" si="155"/>
        <v>-1</v>
      </c>
    </row>
    <row r="9936" spans="1:5" x14ac:dyDescent="0.25">
      <c r="A9936" s="1" t="s">
        <v>9936</v>
      </c>
      <c r="B9936">
        <v>102</v>
      </c>
      <c r="C9936">
        <v>2395434</v>
      </c>
      <c r="D9936">
        <v>2395129</v>
      </c>
      <c r="E9936">
        <f t="shared" si="155"/>
        <v>-1</v>
      </c>
    </row>
    <row r="9937" spans="1:5" x14ac:dyDescent="0.25">
      <c r="A9937" s="1" t="s">
        <v>9937</v>
      </c>
      <c r="B9937">
        <v>106</v>
      </c>
      <c r="C9937">
        <v>2395243</v>
      </c>
      <c r="D9937">
        <v>2394926</v>
      </c>
      <c r="E9937">
        <f t="shared" si="155"/>
        <v>-1</v>
      </c>
    </row>
    <row r="9938" spans="1:5" x14ac:dyDescent="0.25">
      <c r="A9938" s="1" t="s">
        <v>9938</v>
      </c>
      <c r="B9938">
        <v>75</v>
      </c>
      <c r="C9938">
        <v>2394936</v>
      </c>
      <c r="D9938">
        <v>2394712</v>
      </c>
      <c r="E9938">
        <f t="shared" si="155"/>
        <v>-1</v>
      </c>
    </row>
    <row r="9939" spans="1:5" x14ac:dyDescent="0.25">
      <c r="A9939" s="1" t="s">
        <v>9939</v>
      </c>
      <c r="B9939">
        <v>72</v>
      </c>
      <c r="C9939">
        <v>2394833</v>
      </c>
      <c r="D9939">
        <v>2394618</v>
      </c>
      <c r="E9939">
        <f t="shared" si="155"/>
        <v>-1</v>
      </c>
    </row>
    <row r="9940" spans="1:5" x14ac:dyDescent="0.25">
      <c r="A9940" s="1" t="s">
        <v>9940</v>
      </c>
      <c r="B9940">
        <v>84</v>
      </c>
      <c r="C9940">
        <v>2394645</v>
      </c>
      <c r="D9940">
        <v>2394394</v>
      </c>
      <c r="E9940">
        <f t="shared" si="155"/>
        <v>-1</v>
      </c>
    </row>
    <row r="9941" spans="1:5" x14ac:dyDescent="0.25">
      <c r="A9941" s="1" t="s">
        <v>9941</v>
      </c>
      <c r="B9941">
        <v>67</v>
      </c>
      <c r="C9941">
        <v>2394390</v>
      </c>
      <c r="D9941">
        <v>2394190</v>
      </c>
      <c r="E9941">
        <f t="shared" si="155"/>
        <v>-1</v>
      </c>
    </row>
    <row r="9942" spans="1:5" x14ac:dyDescent="0.25">
      <c r="A9942" s="1" t="s">
        <v>9942</v>
      </c>
      <c r="B9942">
        <v>75</v>
      </c>
      <c r="C9942">
        <v>2394406</v>
      </c>
      <c r="D9942">
        <v>2394182</v>
      </c>
      <c r="E9942">
        <f t="shared" si="155"/>
        <v>-1</v>
      </c>
    </row>
    <row r="9943" spans="1:5" x14ac:dyDescent="0.25">
      <c r="A9943" s="1" t="s">
        <v>9943</v>
      </c>
      <c r="B9943">
        <v>123</v>
      </c>
      <c r="C9943">
        <v>2394326</v>
      </c>
      <c r="D9943">
        <v>2393958</v>
      </c>
      <c r="E9943">
        <f t="shared" si="155"/>
        <v>-1</v>
      </c>
    </row>
    <row r="9944" spans="1:5" x14ac:dyDescent="0.25">
      <c r="A9944" s="1" t="s">
        <v>9944</v>
      </c>
      <c r="B9944">
        <v>66</v>
      </c>
      <c r="C9944">
        <v>2393866</v>
      </c>
      <c r="D9944">
        <v>2393669</v>
      </c>
      <c r="E9944">
        <f t="shared" si="155"/>
        <v>-1</v>
      </c>
    </row>
    <row r="9945" spans="1:5" x14ac:dyDescent="0.25">
      <c r="A9945" s="1" t="s">
        <v>9945</v>
      </c>
      <c r="B9945">
        <v>63</v>
      </c>
      <c r="C9945">
        <v>2393483</v>
      </c>
      <c r="D9945">
        <v>2393295</v>
      </c>
      <c r="E9945">
        <f t="shared" si="155"/>
        <v>-1</v>
      </c>
    </row>
    <row r="9946" spans="1:5" x14ac:dyDescent="0.25">
      <c r="A9946" s="1" t="s">
        <v>9946</v>
      </c>
      <c r="B9946">
        <v>93</v>
      </c>
      <c r="C9946">
        <v>2392719</v>
      </c>
      <c r="D9946">
        <v>2392441</v>
      </c>
      <c r="E9946">
        <f t="shared" si="155"/>
        <v>-1</v>
      </c>
    </row>
    <row r="9947" spans="1:5" x14ac:dyDescent="0.25">
      <c r="A9947" s="1" t="s">
        <v>9947</v>
      </c>
      <c r="B9947">
        <v>455</v>
      </c>
      <c r="C9947">
        <v>2393470</v>
      </c>
      <c r="D9947">
        <v>2392106</v>
      </c>
      <c r="E9947">
        <f t="shared" si="155"/>
        <v>-1</v>
      </c>
    </row>
    <row r="9948" spans="1:5" x14ac:dyDescent="0.25">
      <c r="A9948" s="1" t="s">
        <v>9948</v>
      </c>
      <c r="B9948">
        <v>66</v>
      </c>
      <c r="C9948">
        <v>2392134</v>
      </c>
      <c r="D9948">
        <v>2391937</v>
      </c>
      <c r="E9948">
        <f t="shared" si="155"/>
        <v>-1</v>
      </c>
    </row>
    <row r="9949" spans="1:5" x14ac:dyDescent="0.25">
      <c r="A9949" s="1" t="s">
        <v>9949</v>
      </c>
      <c r="B9949">
        <v>319</v>
      </c>
      <c r="C9949">
        <v>2392115</v>
      </c>
      <c r="D9949">
        <v>2391159</v>
      </c>
      <c r="E9949">
        <f t="shared" si="155"/>
        <v>-1</v>
      </c>
    </row>
    <row r="9950" spans="1:5" x14ac:dyDescent="0.25">
      <c r="A9950" s="1" t="s">
        <v>9950</v>
      </c>
      <c r="B9950">
        <v>101</v>
      </c>
      <c r="C9950">
        <v>2391360</v>
      </c>
      <c r="D9950">
        <v>2391058</v>
      </c>
      <c r="E9950">
        <f t="shared" si="155"/>
        <v>-1</v>
      </c>
    </row>
    <row r="9951" spans="1:5" x14ac:dyDescent="0.25">
      <c r="A9951" s="1" t="s">
        <v>9951</v>
      </c>
      <c r="B9951">
        <v>67</v>
      </c>
      <c r="C9951">
        <v>2388955</v>
      </c>
      <c r="D9951">
        <v>2388755</v>
      </c>
      <c r="E9951">
        <f t="shared" si="155"/>
        <v>-1</v>
      </c>
    </row>
    <row r="9952" spans="1:5" x14ac:dyDescent="0.25">
      <c r="A9952" s="1" t="s">
        <v>9952</v>
      </c>
      <c r="B9952">
        <v>923</v>
      </c>
      <c r="C9952">
        <v>2391116</v>
      </c>
      <c r="D9952">
        <v>2388348</v>
      </c>
      <c r="E9952">
        <f t="shared" si="155"/>
        <v>-1</v>
      </c>
    </row>
    <row r="9953" spans="1:5" x14ac:dyDescent="0.25">
      <c r="A9953" s="1" t="s">
        <v>9953</v>
      </c>
      <c r="B9953">
        <v>102</v>
      </c>
      <c r="C9953">
        <v>2388468</v>
      </c>
      <c r="D9953">
        <v>2388163</v>
      </c>
      <c r="E9953">
        <f t="shared" si="155"/>
        <v>-1</v>
      </c>
    </row>
    <row r="9954" spans="1:5" x14ac:dyDescent="0.25">
      <c r="A9954" s="1" t="s">
        <v>9954</v>
      </c>
      <c r="B9954">
        <v>114</v>
      </c>
      <c r="C9954">
        <v>2388082</v>
      </c>
      <c r="D9954">
        <v>2387741</v>
      </c>
      <c r="E9954">
        <f t="shared" si="155"/>
        <v>-1</v>
      </c>
    </row>
    <row r="9955" spans="1:5" x14ac:dyDescent="0.25">
      <c r="A9955" s="1" t="s">
        <v>9955</v>
      </c>
      <c r="B9955">
        <v>97</v>
      </c>
      <c r="C9955">
        <v>2387802</v>
      </c>
      <c r="D9955">
        <v>2387512</v>
      </c>
      <c r="E9955">
        <f t="shared" si="155"/>
        <v>-1</v>
      </c>
    </row>
    <row r="9956" spans="1:5" x14ac:dyDescent="0.25">
      <c r="A9956" s="1" t="s">
        <v>9956</v>
      </c>
      <c r="B9956">
        <v>280</v>
      </c>
      <c r="C9956">
        <v>2387695</v>
      </c>
      <c r="D9956">
        <v>2386856</v>
      </c>
      <c r="E9956">
        <f t="shared" si="155"/>
        <v>-1</v>
      </c>
    </row>
    <row r="9957" spans="1:5" x14ac:dyDescent="0.25">
      <c r="A9957" s="1" t="s">
        <v>9957</v>
      </c>
      <c r="B9957">
        <v>85</v>
      </c>
      <c r="C9957">
        <v>2386488</v>
      </c>
      <c r="D9957">
        <v>2386234</v>
      </c>
      <c r="E9957">
        <f t="shared" si="155"/>
        <v>-1</v>
      </c>
    </row>
    <row r="9958" spans="1:5" x14ac:dyDescent="0.25">
      <c r="A9958" s="1" t="s">
        <v>9958</v>
      </c>
      <c r="B9958">
        <v>72</v>
      </c>
      <c r="C9958">
        <v>2386230</v>
      </c>
      <c r="D9958">
        <v>2386015</v>
      </c>
      <c r="E9958">
        <f t="shared" si="155"/>
        <v>-1</v>
      </c>
    </row>
    <row r="9959" spans="1:5" x14ac:dyDescent="0.25">
      <c r="A9959" s="1" t="s">
        <v>9959</v>
      </c>
      <c r="B9959">
        <v>171</v>
      </c>
      <c r="C9959">
        <v>2386177</v>
      </c>
      <c r="D9959">
        <v>2385665</v>
      </c>
      <c r="E9959">
        <f t="shared" si="155"/>
        <v>-1</v>
      </c>
    </row>
    <row r="9960" spans="1:5" x14ac:dyDescent="0.25">
      <c r="A9960" s="1" t="s">
        <v>9960</v>
      </c>
      <c r="B9960">
        <v>175</v>
      </c>
      <c r="C9960">
        <v>2386011</v>
      </c>
      <c r="D9960">
        <v>2385487</v>
      </c>
      <c r="E9960">
        <f t="shared" si="155"/>
        <v>-1</v>
      </c>
    </row>
    <row r="9961" spans="1:5" x14ac:dyDescent="0.25">
      <c r="A9961" s="1" t="s">
        <v>9961</v>
      </c>
      <c r="B9961">
        <v>111</v>
      </c>
      <c r="C9961">
        <v>2385547</v>
      </c>
      <c r="D9961">
        <v>2385215</v>
      </c>
      <c r="E9961">
        <f t="shared" si="155"/>
        <v>-1</v>
      </c>
    </row>
    <row r="9962" spans="1:5" x14ac:dyDescent="0.25">
      <c r="A9962" s="1" t="s">
        <v>9962</v>
      </c>
      <c r="B9962">
        <v>80</v>
      </c>
      <c r="C9962">
        <v>2385037</v>
      </c>
      <c r="D9962">
        <v>2384798</v>
      </c>
      <c r="E9962">
        <f t="shared" si="155"/>
        <v>-1</v>
      </c>
    </row>
    <row r="9963" spans="1:5" x14ac:dyDescent="0.25">
      <c r="A9963" s="1" t="s">
        <v>9963</v>
      </c>
      <c r="B9963">
        <v>153</v>
      </c>
      <c r="C9963">
        <v>2385225</v>
      </c>
      <c r="D9963">
        <v>2384767</v>
      </c>
      <c r="E9963">
        <f t="shared" si="155"/>
        <v>-1</v>
      </c>
    </row>
    <row r="9964" spans="1:5" x14ac:dyDescent="0.25">
      <c r="A9964" s="1" t="s">
        <v>9964</v>
      </c>
      <c r="B9964">
        <v>81</v>
      </c>
      <c r="C9964">
        <v>2384052</v>
      </c>
      <c r="D9964">
        <v>2383810</v>
      </c>
      <c r="E9964">
        <f t="shared" si="155"/>
        <v>-1</v>
      </c>
    </row>
    <row r="9965" spans="1:5" x14ac:dyDescent="0.25">
      <c r="A9965" s="1" t="s">
        <v>9965</v>
      </c>
      <c r="B9965">
        <v>94</v>
      </c>
      <c r="C9965">
        <v>2383862</v>
      </c>
      <c r="D9965">
        <v>2383581</v>
      </c>
      <c r="E9965">
        <f t="shared" si="155"/>
        <v>-1</v>
      </c>
    </row>
    <row r="9966" spans="1:5" x14ac:dyDescent="0.25">
      <c r="A9966" s="1" t="s">
        <v>9966</v>
      </c>
      <c r="B9966">
        <v>79</v>
      </c>
      <c r="C9966">
        <v>2383806</v>
      </c>
      <c r="D9966">
        <v>2383570</v>
      </c>
      <c r="E9966">
        <f t="shared" si="155"/>
        <v>-1</v>
      </c>
    </row>
    <row r="9967" spans="1:5" x14ac:dyDescent="0.25">
      <c r="A9967" s="1" t="s">
        <v>9967</v>
      </c>
      <c r="B9967">
        <v>60</v>
      </c>
      <c r="C9967">
        <v>2383543</v>
      </c>
      <c r="D9967">
        <v>2383364</v>
      </c>
      <c r="E9967">
        <f t="shared" si="155"/>
        <v>-1</v>
      </c>
    </row>
    <row r="9968" spans="1:5" x14ac:dyDescent="0.25">
      <c r="A9968" s="1" t="s">
        <v>9968</v>
      </c>
      <c r="B9968">
        <v>72</v>
      </c>
      <c r="C9968">
        <v>2383367</v>
      </c>
      <c r="D9968">
        <v>2383152</v>
      </c>
      <c r="E9968">
        <f t="shared" si="155"/>
        <v>-1</v>
      </c>
    </row>
    <row r="9969" spans="1:5" x14ac:dyDescent="0.25">
      <c r="A9969" s="1" t="s">
        <v>9969</v>
      </c>
      <c r="B9969">
        <v>110</v>
      </c>
      <c r="C9969">
        <v>2383018</v>
      </c>
      <c r="D9969">
        <v>2382689</v>
      </c>
      <c r="E9969">
        <f t="shared" si="155"/>
        <v>-1</v>
      </c>
    </row>
    <row r="9970" spans="1:5" x14ac:dyDescent="0.25">
      <c r="A9970" s="1" t="s">
        <v>9970</v>
      </c>
      <c r="B9970">
        <v>207</v>
      </c>
      <c r="C9970">
        <v>2382914</v>
      </c>
      <c r="D9970">
        <v>2382294</v>
      </c>
      <c r="E9970">
        <f t="shared" si="155"/>
        <v>-1</v>
      </c>
    </row>
    <row r="9971" spans="1:5" x14ac:dyDescent="0.25">
      <c r="A9971" s="1" t="s">
        <v>9971</v>
      </c>
      <c r="B9971">
        <v>172</v>
      </c>
      <c r="C9971">
        <v>2382682</v>
      </c>
      <c r="D9971">
        <v>2382167</v>
      </c>
      <c r="E9971">
        <f t="shared" si="155"/>
        <v>-1</v>
      </c>
    </row>
    <row r="9972" spans="1:5" x14ac:dyDescent="0.25">
      <c r="A9972" s="1" t="s">
        <v>9972</v>
      </c>
      <c r="B9972">
        <v>89</v>
      </c>
      <c r="C9972">
        <v>2381824</v>
      </c>
      <c r="D9972">
        <v>2381558</v>
      </c>
      <c r="E9972">
        <f t="shared" si="155"/>
        <v>-1</v>
      </c>
    </row>
    <row r="9973" spans="1:5" x14ac:dyDescent="0.25">
      <c r="A9973" s="1" t="s">
        <v>9973</v>
      </c>
      <c r="B9973">
        <v>79</v>
      </c>
      <c r="C9973">
        <v>2381554</v>
      </c>
      <c r="D9973">
        <v>2381318</v>
      </c>
      <c r="E9973">
        <f t="shared" si="155"/>
        <v>-1</v>
      </c>
    </row>
    <row r="9974" spans="1:5" x14ac:dyDescent="0.25">
      <c r="A9974" s="1" t="s">
        <v>9974</v>
      </c>
      <c r="B9974">
        <v>101</v>
      </c>
      <c r="C9974">
        <v>2381205</v>
      </c>
      <c r="D9974">
        <v>2380903</v>
      </c>
      <c r="E9974">
        <f t="shared" si="155"/>
        <v>-1</v>
      </c>
    </row>
    <row r="9975" spans="1:5" x14ac:dyDescent="0.25">
      <c r="A9975" s="1" t="s">
        <v>9975</v>
      </c>
      <c r="B9975">
        <v>85</v>
      </c>
      <c r="C9975">
        <v>2380795</v>
      </c>
      <c r="D9975">
        <v>2380541</v>
      </c>
      <c r="E9975">
        <f t="shared" si="155"/>
        <v>-1</v>
      </c>
    </row>
    <row r="9976" spans="1:5" x14ac:dyDescent="0.25">
      <c r="A9976" s="1" t="s">
        <v>9976</v>
      </c>
      <c r="B9976">
        <v>69</v>
      </c>
      <c r="C9976">
        <v>2380641</v>
      </c>
      <c r="D9976">
        <v>2380435</v>
      </c>
      <c r="E9976">
        <f t="shared" si="155"/>
        <v>-1</v>
      </c>
    </row>
    <row r="9977" spans="1:5" x14ac:dyDescent="0.25">
      <c r="A9977" s="1" t="s">
        <v>9977</v>
      </c>
      <c r="B9977">
        <v>69</v>
      </c>
      <c r="C9977">
        <v>2380423</v>
      </c>
      <c r="D9977">
        <v>2380217</v>
      </c>
      <c r="E9977">
        <f t="shared" si="155"/>
        <v>-1</v>
      </c>
    </row>
    <row r="9978" spans="1:5" x14ac:dyDescent="0.25">
      <c r="A9978" s="1" t="s">
        <v>9978</v>
      </c>
      <c r="B9978">
        <v>276</v>
      </c>
      <c r="C9978">
        <v>2380460</v>
      </c>
      <c r="D9978">
        <v>2379633</v>
      </c>
      <c r="E9978">
        <f t="shared" si="155"/>
        <v>-1</v>
      </c>
    </row>
    <row r="9979" spans="1:5" x14ac:dyDescent="0.25">
      <c r="A9979" s="1" t="s">
        <v>9979</v>
      </c>
      <c r="B9979">
        <v>89</v>
      </c>
      <c r="C9979">
        <v>2379012</v>
      </c>
      <c r="D9979">
        <v>2378746</v>
      </c>
      <c r="E9979">
        <f t="shared" si="155"/>
        <v>-1</v>
      </c>
    </row>
    <row r="9980" spans="1:5" x14ac:dyDescent="0.25">
      <c r="A9980" s="1" t="s">
        <v>9980</v>
      </c>
      <c r="B9980">
        <v>221</v>
      </c>
      <c r="C9980">
        <v>2379340</v>
      </c>
      <c r="D9980">
        <v>2378678</v>
      </c>
      <c r="E9980">
        <f t="shared" si="155"/>
        <v>-1</v>
      </c>
    </row>
    <row r="9981" spans="1:5" x14ac:dyDescent="0.25">
      <c r="A9981" s="1" t="s">
        <v>9981</v>
      </c>
      <c r="B9981">
        <v>78</v>
      </c>
      <c r="C9981">
        <v>2378572</v>
      </c>
      <c r="D9981">
        <v>2378339</v>
      </c>
      <c r="E9981">
        <f t="shared" si="155"/>
        <v>-1</v>
      </c>
    </row>
    <row r="9982" spans="1:5" x14ac:dyDescent="0.25">
      <c r="A9982" s="1" t="s">
        <v>9982</v>
      </c>
      <c r="B9982">
        <v>159</v>
      </c>
      <c r="C9982">
        <v>2378607</v>
      </c>
      <c r="D9982">
        <v>2378131</v>
      </c>
      <c r="E9982">
        <f t="shared" si="155"/>
        <v>-1</v>
      </c>
    </row>
    <row r="9983" spans="1:5" x14ac:dyDescent="0.25">
      <c r="A9983" s="1" t="s">
        <v>9983</v>
      </c>
      <c r="B9983">
        <v>71</v>
      </c>
      <c r="C9983">
        <v>2378335</v>
      </c>
      <c r="D9983">
        <v>2378123</v>
      </c>
      <c r="E9983">
        <f t="shared" si="155"/>
        <v>-1</v>
      </c>
    </row>
    <row r="9984" spans="1:5" x14ac:dyDescent="0.25">
      <c r="A9984" s="1" t="s">
        <v>9984</v>
      </c>
      <c r="B9984">
        <v>60</v>
      </c>
      <c r="C9984">
        <v>2378123</v>
      </c>
      <c r="D9984">
        <v>2377944</v>
      </c>
      <c r="E9984">
        <f t="shared" si="155"/>
        <v>-1</v>
      </c>
    </row>
    <row r="9985" spans="1:5" x14ac:dyDescent="0.25">
      <c r="A9985" s="1" t="s">
        <v>9985</v>
      </c>
      <c r="B9985">
        <v>74</v>
      </c>
      <c r="C9985">
        <v>2378019</v>
      </c>
      <c r="D9985">
        <v>2377798</v>
      </c>
      <c r="E9985">
        <f t="shared" si="155"/>
        <v>-1</v>
      </c>
    </row>
    <row r="9986" spans="1:5" x14ac:dyDescent="0.25">
      <c r="A9986" s="1" t="s">
        <v>9986</v>
      </c>
      <c r="B9986">
        <v>76</v>
      </c>
      <c r="C9986">
        <v>2377628</v>
      </c>
      <c r="D9986">
        <v>2377401</v>
      </c>
      <c r="E9986">
        <f t="shared" si="155"/>
        <v>-1</v>
      </c>
    </row>
    <row r="9987" spans="1:5" x14ac:dyDescent="0.25">
      <c r="A9987" s="1" t="s">
        <v>9987</v>
      </c>
      <c r="B9987">
        <v>87</v>
      </c>
      <c r="C9987">
        <v>2377453</v>
      </c>
      <c r="D9987">
        <v>2377193</v>
      </c>
      <c r="E9987">
        <f t="shared" ref="E9987:E10050" si="156">IF(D9987&gt; C9987,1,-1)</f>
        <v>-1</v>
      </c>
    </row>
    <row r="9988" spans="1:5" x14ac:dyDescent="0.25">
      <c r="A9988" s="1" t="s">
        <v>9988</v>
      </c>
      <c r="B9988">
        <v>64</v>
      </c>
      <c r="C9988">
        <v>2377200</v>
      </c>
      <c r="D9988">
        <v>2377009</v>
      </c>
      <c r="E9988">
        <f t="shared" si="156"/>
        <v>-1</v>
      </c>
    </row>
    <row r="9989" spans="1:5" x14ac:dyDescent="0.25">
      <c r="A9989" s="1" t="s">
        <v>9989</v>
      </c>
      <c r="B9989">
        <v>64</v>
      </c>
      <c r="C9989">
        <v>2377180</v>
      </c>
      <c r="D9989">
        <v>2376989</v>
      </c>
      <c r="E9989">
        <f t="shared" si="156"/>
        <v>-1</v>
      </c>
    </row>
    <row r="9990" spans="1:5" x14ac:dyDescent="0.25">
      <c r="A9990" s="1" t="s">
        <v>9990</v>
      </c>
      <c r="B9990">
        <v>61</v>
      </c>
      <c r="C9990">
        <v>2376693</v>
      </c>
      <c r="D9990">
        <v>2376511</v>
      </c>
      <c r="E9990">
        <f t="shared" si="156"/>
        <v>-1</v>
      </c>
    </row>
    <row r="9991" spans="1:5" x14ac:dyDescent="0.25">
      <c r="A9991" s="1" t="s">
        <v>9991</v>
      </c>
      <c r="B9991">
        <v>60</v>
      </c>
      <c r="C9991">
        <v>2376598</v>
      </c>
      <c r="D9991">
        <v>2376419</v>
      </c>
      <c r="E9991">
        <f t="shared" si="156"/>
        <v>-1</v>
      </c>
    </row>
    <row r="9992" spans="1:5" x14ac:dyDescent="0.25">
      <c r="A9992" s="1" t="s">
        <v>9992</v>
      </c>
      <c r="B9992">
        <v>105</v>
      </c>
      <c r="C9992">
        <v>2376329</v>
      </c>
      <c r="D9992">
        <v>2376015</v>
      </c>
      <c r="E9992">
        <f t="shared" si="156"/>
        <v>-1</v>
      </c>
    </row>
    <row r="9993" spans="1:5" x14ac:dyDescent="0.25">
      <c r="A9993" s="1" t="s">
        <v>9993</v>
      </c>
      <c r="B9993">
        <v>101</v>
      </c>
      <c r="C9993">
        <v>2375990</v>
      </c>
      <c r="D9993">
        <v>2375688</v>
      </c>
      <c r="E9993">
        <f t="shared" si="156"/>
        <v>-1</v>
      </c>
    </row>
    <row r="9994" spans="1:5" x14ac:dyDescent="0.25">
      <c r="A9994" s="1" t="s">
        <v>9994</v>
      </c>
      <c r="B9994">
        <v>64</v>
      </c>
      <c r="C9994">
        <v>2375560</v>
      </c>
      <c r="D9994">
        <v>2375369</v>
      </c>
      <c r="E9994">
        <f t="shared" si="156"/>
        <v>-1</v>
      </c>
    </row>
    <row r="9995" spans="1:5" x14ac:dyDescent="0.25">
      <c r="A9995" s="1" t="s">
        <v>9995</v>
      </c>
      <c r="B9995">
        <v>94</v>
      </c>
      <c r="C9995">
        <v>2375420</v>
      </c>
      <c r="D9995">
        <v>2375139</v>
      </c>
      <c r="E9995">
        <f t="shared" si="156"/>
        <v>-1</v>
      </c>
    </row>
    <row r="9996" spans="1:5" x14ac:dyDescent="0.25">
      <c r="A9996" s="1" t="s">
        <v>9996</v>
      </c>
      <c r="B9996">
        <v>66</v>
      </c>
      <c r="C9996">
        <v>2375125</v>
      </c>
      <c r="D9996">
        <v>2374928</v>
      </c>
      <c r="E9996">
        <f t="shared" si="156"/>
        <v>-1</v>
      </c>
    </row>
    <row r="9997" spans="1:5" x14ac:dyDescent="0.25">
      <c r="A9997" s="1" t="s">
        <v>9997</v>
      </c>
      <c r="B9997">
        <v>65</v>
      </c>
      <c r="C9997">
        <v>2374541</v>
      </c>
      <c r="D9997">
        <v>2374347</v>
      </c>
      <c r="E9997">
        <f t="shared" si="156"/>
        <v>-1</v>
      </c>
    </row>
    <row r="9998" spans="1:5" x14ac:dyDescent="0.25">
      <c r="A9998" s="1" t="s">
        <v>9998</v>
      </c>
      <c r="B9998">
        <v>75</v>
      </c>
      <c r="C9998">
        <v>2374323</v>
      </c>
      <c r="D9998">
        <v>2374099</v>
      </c>
      <c r="E9998">
        <f t="shared" si="156"/>
        <v>-1</v>
      </c>
    </row>
    <row r="9999" spans="1:5" x14ac:dyDescent="0.25">
      <c r="A9999" s="1" t="s">
        <v>9999</v>
      </c>
      <c r="B9999">
        <v>113</v>
      </c>
      <c r="C9999">
        <v>2374328</v>
      </c>
      <c r="D9999">
        <v>2373990</v>
      </c>
      <c r="E9999">
        <f t="shared" si="156"/>
        <v>-1</v>
      </c>
    </row>
    <row r="10000" spans="1:5" x14ac:dyDescent="0.25">
      <c r="A10000" s="1" t="s">
        <v>10000</v>
      </c>
      <c r="B10000">
        <v>92</v>
      </c>
      <c r="C10000">
        <v>2373880</v>
      </c>
      <c r="D10000">
        <v>2373605</v>
      </c>
      <c r="E10000">
        <f t="shared" si="156"/>
        <v>-1</v>
      </c>
    </row>
    <row r="10001" spans="1:5" x14ac:dyDescent="0.25">
      <c r="A10001" s="1" t="s">
        <v>10001</v>
      </c>
      <c r="B10001">
        <v>65</v>
      </c>
      <c r="C10001">
        <v>2373327</v>
      </c>
      <c r="D10001">
        <v>2373133</v>
      </c>
      <c r="E10001">
        <f t="shared" si="156"/>
        <v>-1</v>
      </c>
    </row>
    <row r="10002" spans="1:5" x14ac:dyDescent="0.25">
      <c r="A10002" s="1" t="s">
        <v>10002</v>
      </c>
      <c r="B10002">
        <v>97</v>
      </c>
      <c r="C10002">
        <v>2373129</v>
      </c>
      <c r="D10002">
        <v>2372839</v>
      </c>
      <c r="E10002">
        <f t="shared" si="156"/>
        <v>-1</v>
      </c>
    </row>
    <row r="10003" spans="1:5" x14ac:dyDescent="0.25">
      <c r="A10003" s="1" t="s">
        <v>10003</v>
      </c>
      <c r="B10003">
        <v>65</v>
      </c>
      <c r="C10003">
        <v>2373023</v>
      </c>
      <c r="D10003">
        <v>2372829</v>
      </c>
      <c r="E10003">
        <f t="shared" si="156"/>
        <v>-1</v>
      </c>
    </row>
    <row r="10004" spans="1:5" x14ac:dyDescent="0.25">
      <c r="A10004" s="1" t="s">
        <v>10004</v>
      </c>
      <c r="B10004">
        <v>70</v>
      </c>
      <c r="C10004">
        <v>2372746</v>
      </c>
      <c r="D10004">
        <v>2372537</v>
      </c>
      <c r="E10004">
        <f t="shared" si="156"/>
        <v>-1</v>
      </c>
    </row>
    <row r="10005" spans="1:5" x14ac:dyDescent="0.25">
      <c r="A10005" s="1" t="s">
        <v>10005</v>
      </c>
      <c r="B10005">
        <v>71</v>
      </c>
      <c r="C10005">
        <v>2372646</v>
      </c>
      <c r="D10005">
        <v>2372434</v>
      </c>
      <c r="E10005">
        <f t="shared" si="156"/>
        <v>-1</v>
      </c>
    </row>
    <row r="10006" spans="1:5" x14ac:dyDescent="0.25">
      <c r="A10006" s="1" t="s">
        <v>10006</v>
      </c>
      <c r="B10006">
        <v>138</v>
      </c>
      <c r="C10006">
        <v>2372774</v>
      </c>
      <c r="D10006">
        <v>2372361</v>
      </c>
      <c r="E10006">
        <f t="shared" si="156"/>
        <v>-1</v>
      </c>
    </row>
    <row r="10007" spans="1:5" x14ac:dyDescent="0.25">
      <c r="A10007" s="1" t="s">
        <v>10007</v>
      </c>
      <c r="B10007">
        <v>71</v>
      </c>
      <c r="C10007">
        <v>2372415</v>
      </c>
      <c r="D10007">
        <v>2372203</v>
      </c>
      <c r="E10007">
        <f t="shared" si="156"/>
        <v>-1</v>
      </c>
    </row>
    <row r="10008" spans="1:5" x14ac:dyDescent="0.25">
      <c r="A10008" s="1" t="s">
        <v>10008</v>
      </c>
      <c r="B10008">
        <v>102</v>
      </c>
      <c r="C10008">
        <v>2372275</v>
      </c>
      <c r="D10008">
        <v>2371970</v>
      </c>
      <c r="E10008">
        <f t="shared" si="156"/>
        <v>-1</v>
      </c>
    </row>
    <row r="10009" spans="1:5" x14ac:dyDescent="0.25">
      <c r="A10009" s="1" t="s">
        <v>10009</v>
      </c>
      <c r="B10009">
        <v>131</v>
      </c>
      <c r="C10009">
        <v>2371701</v>
      </c>
      <c r="D10009">
        <v>2371309</v>
      </c>
      <c r="E10009">
        <f t="shared" si="156"/>
        <v>-1</v>
      </c>
    </row>
    <row r="10010" spans="1:5" x14ac:dyDescent="0.25">
      <c r="A10010" s="1" t="s">
        <v>10010</v>
      </c>
      <c r="B10010">
        <v>86</v>
      </c>
      <c r="C10010">
        <v>2371552</v>
      </c>
      <c r="D10010">
        <v>2371295</v>
      </c>
      <c r="E10010">
        <f t="shared" si="156"/>
        <v>-1</v>
      </c>
    </row>
    <row r="10011" spans="1:5" x14ac:dyDescent="0.25">
      <c r="A10011" s="1" t="s">
        <v>10011</v>
      </c>
      <c r="B10011">
        <v>67</v>
      </c>
      <c r="C10011">
        <v>2371305</v>
      </c>
      <c r="D10011">
        <v>2371105</v>
      </c>
      <c r="E10011">
        <f t="shared" si="156"/>
        <v>-1</v>
      </c>
    </row>
    <row r="10012" spans="1:5" x14ac:dyDescent="0.25">
      <c r="A10012" s="1" t="s">
        <v>10012</v>
      </c>
      <c r="B10012">
        <v>65</v>
      </c>
      <c r="C10012">
        <v>2371291</v>
      </c>
      <c r="D10012">
        <v>2371097</v>
      </c>
      <c r="E10012">
        <f t="shared" si="156"/>
        <v>-1</v>
      </c>
    </row>
    <row r="10013" spans="1:5" x14ac:dyDescent="0.25">
      <c r="A10013" s="1" t="s">
        <v>10013</v>
      </c>
      <c r="B10013">
        <v>142</v>
      </c>
      <c r="C10013">
        <v>2371101</v>
      </c>
      <c r="D10013">
        <v>2370676</v>
      </c>
      <c r="E10013">
        <f t="shared" si="156"/>
        <v>-1</v>
      </c>
    </row>
    <row r="10014" spans="1:5" x14ac:dyDescent="0.25">
      <c r="A10014" s="1" t="s">
        <v>10014</v>
      </c>
      <c r="B10014">
        <v>98</v>
      </c>
      <c r="C10014">
        <v>2370848</v>
      </c>
      <c r="D10014">
        <v>2370555</v>
      </c>
      <c r="E10014">
        <f t="shared" si="156"/>
        <v>-1</v>
      </c>
    </row>
    <row r="10015" spans="1:5" x14ac:dyDescent="0.25">
      <c r="A10015" s="1" t="s">
        <v>10015</v>
      </c>
      <c r="B10015">
        <v>63</v>
      </c>
      <c r="C10015">
        <v>2370551</v>
      </c>
      <c r="D10015">
        <v>2370363</v>
      </c>
      <c r="E10015">
        <f t="shared" si="156"/>
        <v>-1</v>
      </c>
    </row>
    <row r="10016" spans="1:5" x14ac:dyDescent="0.25">
      <c r="A10016" s="1" t="s">
        <v>10016</v>
      </c>
      <c r="B10016">
        <v>94</v>
      </c>
      <c r="C10016">
        <v>2370504</v>
      </c>
      <c r="D10016">
        <v>2370223</v>
      </c>
      <c r="E10016">
        <f t="shared" si="156"/>
        <v>-1</v>
      </c>
    </row>
    <row r="10017" spans="1:5" x14ac:dyDescent="0.25">
      <c r="A10017" s="1" t="s">
        <v>10017</v>
      </c>
      <c r="B10017">
        <v>92</v>
      </c>
      <c r="C10017">
        <v>2369979</v>
      </c>
      <c r="D10017">
        <v>2369704</v>
      </c>
      <c r="E10017">
        <f t="shared" si="156"/>
        <v>-1</v>
      </c>
    </row>
    <row r="10018" spans="1:5" x14ac:dyDescent="0.25">
      <c r="A10018" s="1" t="s">
        <v>10018</v>
      </c>
      <c r="B10018">
        <v>139</v>
      </c>
      <c r="C10018">
        <v>2370056</v>
      </c>
      <c r="D10018">
        <v>2369640</v>
      </c>
      <c r="E10018">
        <f t="shared" si="156"/>
        <v>-1</v>
      </c>
    </row>
    <row r="10019" spans="1:5" x14ac:dyDescent="0.25">
      <c r="A10019" s="1" t="s">
        <v>10019</v>
      </c>
      <c r="B10019">
        <v>82</v>
      </c>
      <c r="C10019">
        <v>2369566</v>
      </c>
      <c r="D10019">
        <v>2369321</v>
      </c>
      <c r="E10019">
        <f t="shared" si="156"/>
        <v>-1</v>
      </c>
    </row>
    <row r="10020" spans="1:5" x14ac:dyDescent="0.25">
      <c r="A10020" s="1" t="s">
        <v>10020</v>
      </c>
      <c r="B10020">
        <v>122</v>
      </c>
      <c r="C10020">
        <v>2369047</v>
      </c>
      <c r="D10020">
        <v>2368682</v>
      </c>
      <c r="E10020">
        <f t="shared" si="156"/>
        <v>-1</v>
      </c>
    </row>
    <row r="10021" spans="1:5" x14ac:dyDescent="0.25">
      <c r="A10021" s="1" t="s">
        <v>10021</v>
      </c>
      <c r="B10021">
        <v>62</v>
      </c>
      <c r="C10021">
        <v>2368678</v>
      </c>
      <c r="D10021">
        <v>2368493</v>
      </c>
      <c r="E10021">
        <f t="shared" si="156"/>
        <v>-1</v>
      </c>
    </row>
    <row r="10022" spans="1:5" x14ac:dyDescent="0.25">
      <c r="A10022" s="1" t="s">
        <v>10022</v>
      </c>
      <c r="B10022">
        <v>73</v>
      </c>
      <c r="C10022">
        <v>2368551</v>
      </c>
      <c r="D10022">
        <v>2368333</v>
      </c>
      <c r="E10022">
        <f t="shared" si="156"/>
        <v>-1</v>
      </c>
    </row>
    <row r="10023" spans="1:5" x14ac:dyDescent="0.25">
      <c r="A10023" s="1" t="s">
        <v>10023</v>
      </c>
      <c r="B10023">
        <v>110</v>
      </c>
      <c r="C10023">
        <v>2368378</v>
      </c>
      <c r="D10023">
        <v>2368049</v>
      </c>
      <c r="E10023">
        <f t="shared" si="156"/>
        <v>-1</v>
      </c>
    </row>
    <row r="10024" spans="1:5" x14ac:dyDescent="0.25">
      <c r="A10024" s="1" t="s">
        <v>10024</v>
      </c>
      <c r="B10024">
        <v>72</v>
      </c>
      <c r="C10024">
        <v>2367979</v>
      </c>
      <c r="D10024">
        <v>2367764</v>
      </c>
      <c r="E10024">
        <f t="shared" si="156"/>
        <v>-1</v>
      </c>
    </row>
    <row r="10025" spans="1:5" x14ac:dyDescent="0.25">
      <c r="A10025" s="1" t="s">
        <v>10025</v>
      </c>
      <c r="B10025">
        <v>96</v>
      </c>
      <c r="C10025">
        <v>2367951</v>
      </c>
      <c r="D10025">
        <v>2367664</v>
      </c>
      <c r="E10025">
        <f t="shared" si="156"/>
        <v>-1</v>
      </c>
    </row>
    <row r="10026" spans="1:5" x14ac:dyDescent="0.25">
      <c r="A10026" s="1" t="s">
        <v>10026</v>
      </c>
      <c r="B10026">
        <v>70</v>
      </c>
      <c r="C10026">
        <v>2367760</v>
      </c>
      <c r="D10026">
        <v>2367551</v>
      </c>
      <c r="E10026">
        <f t="shared" si="156"/>
        <v>-1</v>
      </c>
    </row>
    <row r="10027" spans="1:5" x14ac:dyDescent="0.25">
      <c r="A10027" s="1" t="s">
        <v>10027</v>
      </c>
      <c r="B10027">
        <v>88</v>
      </c>
      <c r="C10027">
        <v>2367806</v>
      </c>
      <c r="D10027">
        <v>2367543</v>
      </c>
      <c r="E10027">
        <f t="shared" si="156"/>
        <v>-1</v>
      </c>
    </row>
    <row r="10028" spans="1:5" x14ac:dyDescent="0.25">
      <c r="A10028" s="1" t="s">
        <v>10028</v>
      </c>
      <c r="B10028">
        <v>78</v>
      </c>
      <c r="C10028">
        <v>2367412</v>
      </c>
      <c r="D10028">
        <v>2367179</v>
      </c>
      <c r="E10028">
        <f t="shared" si="156"/>
        <v>-1</v>
      </c>
    </row>
    <row r="10029" spans="1:5" x14ac:dyDescent="0.25">
      <c r="A10029" s="1" t="s">
        <v>10029</v>
      </c>
      <c r="B10029">
        <v>201</v>
      </c>
      <c r="C10029">
        <v>2367660</v>
      </c>
      <c r="D10029">
        <v>2367058</v>
      </c>
      <c r="E10029">
        <f t="shared" si="156"/>
        <v>-1</v>
      </c>
    </row>
    <row r="10030" spans="1:5" x14ac:dyDescent="0.25">
      <c r="A10030" s="1" t="s">
        <v>10030</v>
      </c>
      <c r="B10030">
        <v>110</v>
      </c>
      <c r="C10030">
        <v>2367024</v>
      </c>
      <c r="D10030">
        <v>2366695</v>
      </c>
      <c r="E10030">
        <f t="shared" si="156"/>
        <v>-1</v>
      </c>
    </row>
    <row r="10031" spans="1:5" x14ac:dyDescent="0.25">
      <c r="A10031" s="1" t="s">
        <v>10031</v>
      </c>
      <c r="B10031">
        <v>121</v>
      </c>
      <c r="C10031">
        <v>2367031</v>
      </c>
      <c r="D10031">
        <v>2366669</v>
      </c>
      <c r="E10031">
        <f t="shared" si="156"/>
        <v>-1</v>
      </c>
    </row>
    <row r="10032" spans="1:5" x14ac:dyDescent="0.25">
      <c r="A10032" s="1" t="s">
        <v>10032</v>
      </c>
      <c r="B10032">
        <v>64</v>
      </c>
      <c r="C10032">
        <v>2366427</v>
      </c>
      <c r="D10032">
        <v>2366236</v>
      </c>
      <c r="E10032">
        <f t="shared" si="156"/>
        <v>-1</v>
      </c>
    </row>
    <row r="10033" spans="1:5" x14ac:dyDescent="0.25">
      <c r="A10033" s="1" t="s">
        <v>10033</v>
      </c>
      <c r="B10033">
        <v>116</v>
      </c>
      <c r="C10033">
        <v>2366374</v>
      </c>
      <c r="D10033">
        <v>2366027</v>
      </c>
      <c r="E10033">
        <f t="shared" si="156"/>
        <v>-1</v>
      </c>
    </row>
    <row r="10034" spans="1:5" x14ac:dyDescent="0.25">
      <c r="A10034" s="1" t="s">
        <v>10034</v>
      </c>
      <c r="B10034">
        <v>85</v>
      </c>
      <c r="C10034">
        <v>2365914</v>
      </c>
      <c r="D10034">
        <v>2365660</v>
      </c>
      <c r="E10034">
        <f t="shared" si="156"/>
        <v>-1</v>
      </c>
    </row>
    <row r="10035" spans="1:5" x14ac:dyDescent="0.25">
      <c r="A10035" s="1" t="s">
        <v>10035</v>
      </c>
      <c r="B10035">
        <v>60</v>
      </c>
      <c r="C10035">
        <v>2365694</v>
      </c>
      <c r="D10035">
        <v>2365515</v>
      </c>
      <c r="E10035">
        <f t="shared" si="156"/>
        <v>-1</v>
      </c>
    </row>
    <row r="10036" spans="1:5" x14ac:dyDescent="0.25">
      <c r="A10036" s="1" t="s">
        <v>10036</v>
      </c>
      <c r="B10036">
        <v>99</v>
      </c>
      <c r="C10036">
        <v>2365602</v>
      </c>
      <c r="D10036">
        <v>2365306</v>
      </c>
      <c r="E10036">
        <f t="shared" si="156"/>
        <v>-1</v>
      </c>
    </row>
    <row r="10037" spans="1:5" x14ac:dyDescent="0.25">
      <c r="A10037" s="1" t="s">
        <v>10037</v>
      </c>
      <c r="B10037">
        <v>94</v>
      </c>
      <c r="C10037">
        <v>2365564</v>
      </c>
      <c r="D10037">
        <v>2365283</v>
      </c>
      <c r="E10037">
        <f t="shared" si="156"/>
        <v>-1</v>
      </c>
    </row>
    <row r="10038" spans="1:5" x14ac:dyDescent="0.25">
      <c r="A10038" s="1" t="s">
        <v>10038</v>
      </c>
      <c r="B10038">
        <v>66</v>
      </c>
      <c r="C10038">
        <v>2365088</v>
      </c>
      <c r="D10038">
        <v>2364891</v>
      </c>
      <c r="E10038">
        <f t="shared" si="156"/>
        <v>-1</v>
      </c>
    </row>
    <row r="10039" spans="1:5" x14ac:dyDescent="0.25">
      <c r="A10039" s="1" t="s">
        <v>10039</v>
      </c>
      <c r="B10039">
        <v>357</v>
      </c>
      <c r="C10039">
        <v>2365302</v>
      </c>
      <c r="D10039">
        <v>2364232</v>
      </c>
      <c r="E10039">
        <f t="shared" si="156"/>
        <v>-1</v>
      </c>
    </row>
    <row r="10040" spans="1:5" x14ac:dyDescent="0.25">
      <c r="A10040" s="1" t="s">
        <v>10040</v>
      </c>
      <c r="B10040">
        <v>65</v>
      </c>
      <c r="C10040">
        <v>2364103</v>
      </c>
      <c r="D10040">
        <v>2363909</v>
      </c>
      <c r="E10040">
        <f t="shared" si="156"/>
        <v>-1</v>
      </c>
    </row>
    <row r="10041" spans="1:5" x14ac:dyDescent="0.25">
      <c r="A10041" s="1" t="s">
        <v>10041</v>
      </c>
      <c r="B10041">
        <v>117</v>
      </c>
      <c r="C10041">
        <v>2363488</v>
      </c>
      <c r="D10041">
        <v>2363138</v>
      </c>
      <c r="E10041">
        <f t="shared" si="156"/>
        <v>-1</v>
      </c>
    </row>
    <row r="10042" spans="1:5" x14ac:dyDescent="0.25">
      <c r="A10042" s="1" t="s">
        <v>10042</v>
      </c>
      <c r="B10042">
        <v>87</v>
      </c>
      <c r="C10042">
        <v>2363064</v>
      </c>
      <c r="D10042">
        <v>2362804</v>
      </c>
      <c r="E10042">
        <f t="shared" si="156"/>
        <v>-1</v>
      </c>
    </row>
    <row r="10043" spans="1:5" x14ac:dyDescent="0.25">
      <c r="A10043" s="1" t="s">
        <v>10043</v>
      </c>
      <c r="B10043">
        <v>62</v>
      </c>
      <c r="C10043">
        <v>2361058</v>
      </c>
      <c r="D10043">
        <v>2360873</v>
      </c>
      <c r="E10043">
        <f t="shared" si="156"/>
        <v>-1</v>
      </c>
    </row>
    <row r="10044" spans="1:5" x14ac:dyDescent="0.25">
      <c r="A10044" s="1" t="s">
        <v>10044</v>
      </c>
      <c r="B10044">
        <v>90</v>
      </c>
      <c r="C10044">
        <v>2361131</v>
      </c>
      <c r="D10044">
        <v>2360862</v>
      </c>
      <c r="E10044">
        <f t="shared" si="156"/>
        <v>-1</v>
      </c>
    </row>
    <row r="10045" spans="1:5" x14ac:dyDescent="0.25">
      <c r="A10045" s="1" t="s">
        <v>10045</v>
      </c>
      <c r="B10045">
        <v>106</v>
      </c>
      <c r="C10045">
        <v>2360858</v>
      </c>
      <c r="D10045">
        <v>2360541</v>
      </c>
      <c r="E10045">
        <f t="shared" si="156"/>
        <v>-1</v>
      </c>
    </row>
    <row r="10046" spans="1:5" x14ac:dyDescent="0.25">
      <c r="A10046" s="1" t="s">
        <v>10046</v>
      </c>
      <c r="B10046">
        <v>79</v>
      </c>
      <c r="C10046">
        <v>2360528</v>
      </c>
      <c r="D10046">
        <v>2360292</v>
      </c>
      <c r="E10046">
        <f t="shared" si="156"/>
        <v>-1</v>
      </c>
    </row>
    <row r="10047" spans="1:5" x14ac:dyDescent="0.25">
      <c r="A10047" s="1" t="s">
        <v>10047</v>
      </c>
      <c r="B10047">
        <v>85</v>
      </c>
      <c r="C10047">
        <v>2360275</v>
      </c>
      <c r="D10047">
        <v>2360021</v>
      </c>
      <c r="E10047">
        <f t="shared" si="156"/>
        <v>-1</v>
      </c>
    </row>
    <row r="10048" spans="1:5" x14ac:dyDescent="0.25">
      <c r="A10048" s="1" t="s">
        <v>10048</v>
      </c>
      <c r="B10048">
        <v>105</v>
      </c>
      <c r="C10048">
        <v>2360288</v>
      </c>
      <c r="D10048">
        <v>2359974</v>
      </c>
      <c r="E10048">
        <f t="shared" si="156"/>
        <v>-1</v>
      </c>
    </row>
    <row r="10049" spans="1:5" x14ac:dyDescent="0.25">
      <c r="A10049" s="1" t="s">
        <v>10049</v>
      </c>
      <c r="B10049">
        <v>108</v>
      </c>
      <c r="C10049">
        <v>2359882</v>
      </c>
      <c r="D10049">
        <v>2359559</v>
      </c>
      <c r="E10049">
        <f t="shared" si="156"/>
        <v>-1</v>
      </c>
    </row>
    <row r="10050" spans="1:5" x14ac:dyDescent="0.25">
      <c r="A10050" s="1" t="s">
        <v>10050</v>
      </c>
      <c r="B10050">
        <v>89</v>
      </c>
      <c r="C10050">
        <v>2359805</v>
      </c>
      <c r="D10050">
        <v>2359539</v>
      </c>
      <c r="E10050">
        <f t="shared" si="156"/>
        <v>-1</v>
      </c>
    </row>
    <row r="10051" spans="1:5" x14ac:dyDescent="0.25">
      <c r="A10051" s="1" t="s">
        <v>10051</v>
      </c>
      <c r="B10051">
        <v>67</v>
      </c>
      <c r="C10051">
        <v>2359590</v>
      </c>
      <c r="D10051">
        <v>2359390</v>
      </c>
      <c r="E10051">
        <f t="shared" ref="E10051:E10114" si="157">IF(D10051&gt; C10051,1,-1)</f>
        <v>-1</v>
      </c>
    </row>
    <row r="10052" spans="1:5" x14ac:dyDescent="0.25">
      <c r="A10052" s="1" t="s">
        <v>10052</v>
      </c>
      <c r="B10052">
        <v>85</v>
      </c>
      <c r="C10052">
        <v>2359477</v>
      </c>
      <c r="D10052">
        <v>2359223</v>
      </c>
      <c r="E10052">
        <f t="shared" si="157"/>
        <v>-1</v>
      </c>
    </row>
    <row r="10053" spans="1:5" x14ac:dyDescent="0.25">
      <c r="A10053" s="1" t="s">
        <v>10053</v>
      </c>
      <c r="B10053">
        <v>64</v>
      </c>
      <c r="C10053">
        <v>2359298</v>
      </c>
      <c r="D10053">
        <v>2359107</v>
      </c>
      <c r="E10053">
        <f t="shared" si="157"/>
        <v>-1</v>
      </c>
    </row>
    <row r="10054" spans="1:5" x14ac:dyDescent="0.25">
      <c r="A10054" s="1" t="s">
        <v>10054</v>
      </c>
      <c r="B10054">
        <v>87</v>
      </c>
      <c r="C10054">
        <v>2359317</v>
      </c>
      <c r="D10054">
        <v>2359057</v>
      </c>
      <c r="E10054">
        <f t="shared" si="157"/>
        <v>-1</v>
      </c>
    </row>
    <row r="10055" spans="1:5" x14ac:dyDescent="0.25">
      <c r="A10055" s="1" t="s">
        <v>10055</v>
      </c>
      <c r="B10055">
        <v>61</v>
      </c>
      <c r="C10055">
        <v>2358957</v>
      </c>
      <c r="D10055">
        <v>2358775</v>
      </c>
      <c r="E10055">
        <f t="shared" si="157"/>
        <v>-1</v>
      </c>
    </row>
    <row r="10056" spans="1:5" x14ac:dyDescent="0.25">
      <c r="A10056" s="1" t="s">
        <v>10056</v>
      </c>
      <c r="B10056">
        <v>124</v>
      </c>
      <c r="C10056">
        <v>2358720</v>
      </c>
      <c r="D10056">
        <v>2358349</v>
      </c>
      <c r="E10056">
        <f t="shared" si="157"/>
        <v>-1</v>
      </c>
    </row>
    <row r="10057" spans="1:5" x14ac:dyDescent="0.25">
      <c r="A10057" s="1" t="s">
        <v>10057</v>
      </c>
      <c r="B10057">
        <v>65</v>
      </c>
      <c r="C10057">
        <v>2358449</v>
      </c>
      <c r="D10057">
        <v>2358255</v>
      </c>
      <c r="E10057">
        <f t="shared" si="157"/>
        <v>-1</v>
      </c>
    </row>
    <row r="10058" spans="1:5" x14ac:dyDescent="0.25">
      <c r="A10058" s="1" t="s">
        <v>10058</v>
      </c>
      <c r="B10058">
        <v>157</v>
      </c>
      <c r="C10058">
        <v>2358310</v>
      </c>
      <c r="D10058">
        <v>2357840</v>
      </c>
      <c r="E10058">
        <f t="shared" si="157"/>
        <v>-1</v>
      </c>
    </row>
    <row r="10059" spans="1:5" x14ac:dyDescent="0.25">
      <c r="A10059" s="1" t="s">
        <v>10059</v>
      </c>
      <c r="B10059">
        <v>143</v>
      </c>
      <c r="C10059">
        <v>2358251</v>
      </c>
      <c r="D10059">
        <v>2357823</v>
      </c>
      <c r="E10059">
        <f t="shared" si="157"/>
        <v>-1</v>
      </c>
    </row>
    <row r="10060" spans="1:5" x14ac:dyDescent="0.25">
      <c r="A10060" s="1" t="s">
        <v>10060</v>
      </c>
      <c r="B10060">
        <v>77</v>
      </c>
      <c r="C10060">
        <v>2357836</v>
      </c>
      <c r="D10060">
        <v>2357606</v>
      </c>
      <c r="E10060">
        <f t="shared" si="157"/>
        <v>-1</v>
      </c>
    </row>
    <row r="10061" spans="1:5" x14ac:dyDescent="0.25">
      <c r="A10061" s="1" t="s">
        <v>10061</v>
      </c>
      <c r="B10061">
        <v>88</v>
      </c>
      <c r="C10061">
        <v>2357669</v>
      </c>
      <c r="D10061">
        <v>2357406</v>
      </c>
      <c r="E10061">
        <f t="shared" si="157"/>
        <v>-1</v>
      </c>
    </row>
    <row r="10062" spans="1:5" x14ac:dyDescent="0.25">
      <c r="A10062" s="1" t="s">
        <v>10062</v>
      </c>
      <c r="B10062">
        <v>69</v>
      </c>
      <c r="C10062">
        <v>2357121</v>
      </c>
      <c r="D10062">
        <v>2356915</v>
      </c>
      <c r="E10062">
        <f t="shared" si="157"/>
        <v>-1</v>
      </c>
    </row>
    <row r="10063" spans="1:5" x14ac:dyDescent="0.25">
      <c r="A10063" s="1" t="s">
        <v>10063</v>
      </c>
      <c r="B10063">
        <v>71</v>
      </c>
      <c r="C10063">
        <v>2357035</v>
      </c>
      <c r="D10063">
        <v>2356823</v>
      </c>
      <c r="E10063">
        <f t="shared" si="157"/>
        <v>-1</v>
      </c>
    </row>
    <row r="10064" spans="1:5" x14ac:dyDescent="0.25">
      <c r="A10064" s="1" t="s">
        <v>10064</v>
      </c>
      <c r="B10064">
        <v>71</v>
      </c>
      <c r="C10064">
        <v>2356314</v>
      </c>
      <c r="D10064">
        <v>2356102</v>
      </c>
      <c r="E10064">
        <f t="shared" si="157"/>
        <v>-1</v>
      </c>
    </row>
    <row r="10065" spans="1:5" x14ac:dyDescent="0.25">
      <c r="A10065" s="1" t="s">
        <v>10065</v>
      </c>
      <c r="B10065">
        <v>256</v>
      </c>
      <c r="C10065">
        <v>2356819</v>
      </c>
      <c r="D10065">
        <v>2356052</v>
      </c>
      <c r="E10065">
        <f t="shared" si="157"/>
        <v>-1</v>
      </c>
    </row>
    <row r="10066" spans="1:5" x14ac:dyDescent="0.25">
      <c r="A10066" s="1" t="s">
        <v>10066</v>
      </c>
      <c r="B10066">
        <v>147</v>
      </c>
      <c r="C10066">
        <v>2356027</v>
      </c>
      <c r="D10066">
        <v>2355587</v>
      </c>
      <c r="E10066">
        <f t="shared" si="157"/>
        <v>-1</v>
      </c>
    </row>
    <row r="10067" spans="1:5" x14ac:dyDescent="0.25">
      <c r="A10067" s="1" t="s">
        <v>10067</v>
      </c>
      <c r="B10067">
        <v>100</v>
      </c>
      <c r="C10067">
        <v>2355810</v>
      </c>
      <c r="D10067">
        <v>2355511</v>
      </c>
      <c r="E10067">
        <f t="shared" si="157"/>
        <v>-1</v>
      </c>
    </row>
    <row r="10068" spans="1:5" x14ac:dyDescent="0.25">
      <c r="A10068" s="1" t="s">
        <v>10068</v>
      </c>
      <c r="B10068">
        <v>166</v>
      </c>
      <c r="C10068">
        <v>2355293</v>
      </c>
      <c r="D10068">
        <v>2354796</v>
      </c>
      <c r="E10068">
        <f t="shared" si="157"/>
        <v>-1</v>
      </c>
    </row>
    <row r="10069" spans="1:5" x14ac:dyDescent="0.25">
      <c r="A10069" s="1" t="s">
        <v>10069</v>
      </c>
      <c r="B10069">
        <v>79</v>
      </c>
      <c r="C10069">
        <v>2354460</v>
      </c>
      <c r="D10069">
        <v>2354224</v>
      </c>
      <c r="E10069">
        <f t="shared" si="157"/>
        <v>-1</v>
      </c>
    </row>
    <row r="10070" spans="1:5" x14ac:dyDescent="0.25">
      <c r="A10070" s="1" t="s">
        <v>10070</v>
      </c>
      <c r="B10070">
        <v>74</v>
      </c>
      <c r="C10070">
        <v>2354124</v>
      </c>
      <c r="D10070">
        <v>2353903</v>
      </c>
      <c r="E10070">
        <f t="shared" si="157"/>
        <v>-1</v>
      </c>
    </row>
    <row r="10071" spans="1:5" x14ac:dyDescent="0.25">
      <c r="A10071" s="1" t="s">
        <v>10071</v>
      </c>
      <c r="B10071">
        <v>466</v>
      </c>
      <c r="C10071">
        <v>2354806</v>
      </c>
      <c r="D10071">
        <v>2353409</v>
      </c>
      <c r="E10071">
        <f t="shared" si="157"/>
        <v>-1</v>
      </c>
    </row>
    <row r="10072" spans="1:5" x14ac:dyDescent="0.25">
      <c r="A10072" s="1" t="s">
        <v>10072</v>
      </c>
      <c r="B10072">
        <v>368</v>
      </c>
      <c r="C10072">
        <v>2353392</v>
      </c>
      <c r="D10072">
        <v>2352289</v>
      </c>
      <c r="E10072">
        <f t="shared" si="157"/>
        <v>-1</v>
      </c>
    </row>
    <row r="10073" spans="1:5" x14ac:dyDescent="0.25">
      <c r="A10073" s="1" t="s">
        <v>10073</v>
      </c>
      <c r="B10073">
        <v>67</v>
      </c>
      <c r="C10073">
        <v>2352151</v>
      </c>
      <c r="D10073">
        <v>2351951</v>
      </c>
      <c r="E10073">
        <f t="shared" si="157"/>
        <v>-1</v>
      </c>
    </row>
    <row r="10074" spans="1:5" x14ac:dyDescent="0.25">
      <c r="A10074" s="1" t="s">
        <v>10074</v>
      </c>
      <c r="B10074">
        <v>80</v>
      </c>
      <c r="C10074">
        <v>2351831</v>
      </c>
      <c r="D10074">
        <v>2351592</v>
      </c>
      <c r="E10074">
        <f t="shared" si="157"/>
        <v>-1</v>
      </c>
    </row>
    <row r="10075" spans="1:5" x14ac:dyDescent="0.25">
      <c r="A10075" s="1" t="s">
        <v>10075</v>
      </c>
      <c r="B10075">
        <v>172</v>
      </c>
      <c r="C10075">
        <v>2351916</v>
      </c>
      <c r="D10075">
        <v>2351401</v>
      </c>
      <c r="E10075">
        <f t="shared" si="157"/>
        <v>-1</v>
      </c>
    </row>
    <row r="10076" spans="1:5" x14ac:dyDescent="0.25">
      <c r="A10076" s="1" t="s">
        <v>10076</v>
      </c>
      <c r="B10076">
        <v>69</v>
      </c>
      <c r="C10076">
        <v>2350773</v>
      </c>
      <c r="D10076">
        <v>2350567</v>
      </c>
      <c r="E10076">
        <f t="shared" si="157"/>
        <v>-1</v>
      </c>
    </row>
    <row r="10077" spans="1:5" x14ac:dyDescent="0.25">
      <c r="A10077" s="1" t="s">
        <v>10077</v>
      </c>
      <c r="B10077">
        <v>70</v>
      </c>
      <c r="C10077">
        <v>2350607</v>
      </c>
      <c r="D10077">
        <v>2350398</v>
      </c>
      <c r="E10077">
        <f t="shared" si="157"/>
        <v>-1</v>
      </c>
    </row>
    <row r="10078" spans="1:5" x14ac:dyDescent="0.25">
      <c r="A10078" s="1" t="s">
        <v>10078</v>
      </c>
      <c r="B10078">
        <v>117</v>
      </c>
      <c r="C10078">
        <v>2350492</v>
      </c>
      <c r="D10078">
        <v>2350142</v>
      </c>
      <c r="E10078">
        <f t="shared" si="157"/>
        <v>-1</v>
      </c>
    </row>
    <row r="10079" spans="1:5" x14ac:dyDescent="0.25">
      <c r="A10079" s="1" t="s">
        <v>10079</v>
      </c>
      <c r="B10079">
        <v>78</v>
      </c>
      <c r="C10079">
        <v>2350123</v>
      </c>
      <c r="D10079">
        <v>2349890</v>
      </c>
      <c r="E10079">
        <f t="shared" si="157"/>
        <v>-1</v>
      </c>
    </row>
    <row r="10080" spans="1:5" x14ac:dyDescent="0.25">
      <c r="A10080" s="1" t="s">
        <v>10080</v>
      </c>
      <c r="B10080">
        <v>90</v>
      </c>
      <c r="C10080">
        <v>2350031</v>
      </c>
      <c r="D10080">
        <v>2349762</v>
      </c>
      <c r="E10080">
        <f t="shared" si="157"/>
        <v>-1</v>
      </c>
    </row>
    <row r="10081" spans="1:5" x14ac:dyDescent="0.25">
      <c r="A10081" s="1" t="s">
        <v>10081</v>
      </c>
      <c r="B10081">
        <v>140</v>
      </c>
      <c r="C10081">
        <v>2350011</v>
      </c>
      <c r="D10081">
        <v>2349592</v>
      </c>
      <c r="E10081">
        <f t="shared" si="157"/>
        <v>-1</v>
      </c>
    </row>
    <row r="10082" spans="1:5" x14ac:dyDescent="0.25">
      <c r="A10082" s="1" t="s">
        <v>10082</v>
      </c>
      <c r="B10082">
        <v>129</v>
      </c>
      <c r="C10082">
        <v>2349640</v>
      </c>
      <c r="D10082">
        <v>2349254</v>
      </c>
      <c r="E10082">
        <f t="shared" si="157"/>
        <v>-1</v>
      </c>
    </row>
    <row r="10083" spans="1:5" x14ac:dyDescent="0.25">
      <c r="A10083" s="1" t="s">
        <v>10083</v>
      </c>
      <c r="B10083">
        <v>100</v>
      </c>
      <c r="C10083">
        <v>2349438</v>
      </c>
      <c r="D10083">
        <v>2349139</v>
      </c>
      <c r="E10083">
        <f t="shared" si="157"/>
        <v>-1</v>
      </c>
    </row>
    <row r="10084" spans="1:5" x14ac:dyDescent="0.25">
      <c r="A10084" s="1" t="s">
        <v>10084</v>
      </c>
      <c r="B10084">
        <v>106</v>
      </c>
      <c r="C10084">
        <v>2349191</v>
      </c>
      <c r="D10084">
        <v>2348874</v>
      </c>
      <c r="E10084">
        <f t="shared" si="157"/>
        <v>-1</v>
      </c>
    </row>
    <row r="10085" spans="1:5" x14ac:dyDescent="0.25">
      <c r="A10085" s="1" t="s">
        <v>10085</v>
      </c>
      <c r="B10085">
        <v>60</v>
      </c>
      <c r="C10085">
        <v>2349045</v>
      </c>
      <c r="D10085">
        <v>2348866</v>
      </c>
      <c r="E10085">
        <f t="shared" si="157"/>
        <v>-1</v>
      </c>
    </row>
    <row r="10086" spans="1:5" x14ac:dyDescent="0.25">
      <c r="A10086" s="1" t="s">
        <v>10086</v>
      </c>
      <c r="B10086">
        <v>67</v>
      </c>
      <c r="C10086">
        <v>2348941</v>
      </c>
      <c r="D10086">
        <v>2348741</v>
      </c>
      <c r="E10086">
        <f t="shared" si="157"/>
        <v>-1</v>
      </c>
    </row>
    <row r="10087" spans="1:5" x14ac:dyDescent="0.25">
      <c r="A10087" s="1" t="s">
        <v>10087</v>
      </c>
      <c r="B10087">
        <v>77</v>
      </c>
      <c r="C10087">
        <v>2348862</v>
      </c>
      <c r="D10087">
        <v>2348632</v>
      </c>
      <c r="E10087">
        <f t="shared" si="157"/>
        <v>-1</v>
      </c>
    </row>
    <row r="10088" spans="1:5" x14ac:dyDescent="0.25">
      <c r="A10088" s="1" t="s">
        <v>10088</v>
      </c>
      <c r="B10088">
        <v>65</v>
      </c>
      <c r="C10088">
        <v>2348750</v>
      </c>
      <c r="D10088">
        <v>2348556</v>
      </c>
      <c r="E10088">
        <f t="shared" si="157"/>
        <v>-1</v>
      </c>
    </row>
    <row r="10089" spans="1:5" x14ac:dyDescent="0.25">
      <c r="A10089" s="1" t="s">
        <v>10089</v>
      </c>
      <c r="B10089">
        <v>124</v>
      </c>
      <c r="C10089">
        <v>2348410</v>
      </c>
      <c r="D10089">
        <v>2348039</v>
      </c>
      <c r="E10089">
        <f t="shared" si="157"/>
        <v>-1</v>
      </c>
    </row>
    <row r="10090" spans="1:5" x14ac:dyDescent="0.25">
      <c r="A10090" s="1" t="s">
        <v>10090</v>
      </c>
      <c r="B10090">
        <v>98</v>
      </c>
      <c r="C10090">
        <v>2348067</v>
      </c>
      <c r="D10090">
        <v>2347774</v>
      </c>
      <c r="E10090">
        <f t="shared" si="157"/>
        <v>-1</v>
      </c>
    </row>
    <row r="10091" spans="1:5" x14ac:dyDescent="0.25">
      <c r="A10091" s="1" t="s">
        <v>10091</v>
      </c>
      <c r="B10091">
        <v>306</v>
      </c>
      <c r="C10091">
        <v>2347683</v>
      </c>
      <c r="D10091">
        <v>2346766</v>
      </c>
      <c r="E10091">
        <f t="shared" si="157"/>
        <v>-1</v>
      </c>
    </row>
    <row r="10092" spans="1:5" x14ac:dyDescent="0.25">
      <c r="A10092" s="1" t="s">
        <v>10092</v>
      </c>
      <c r="B10092">
        <v>62</v>
      </c>
      <c r="C10092">
        <v>2346540</v>
      </c>
      <c r="D10092">
        <v>2346355</v>
      </c>
      <c r="E10092">
        <f t="shared" si="157"/>
        <v>-1</v>
      </c>
    </row>
    <row r="10093" spans="1:5" x14ac:dyDescent="0.25">
      <c r="A10093" s="1" t="s">
        <v>10093</v>
      </c>
      <c r="B10093">
        <v>65</v>
      </c>
      <c r="C10093">
        <v>2346075</v>
      </c>
      <c r="D10093">
        <v>2345881</v>
      </c>
      <c r="E10093">
        <f t="shared" si="157"/>
        <v>-1</v>
      </c>
    </row>
    <row r="10094" spans="1:5" x14ac:dyDescent="0.25">
      <c r="A10094" s="1" t="s">
        <v>10094</v>
      </c>
      <c r="B10094">
        <v>491</v>
      </c>
      <c r="C10094">
        <v>2346811</v>
      </c>
      <c r="D10094">
        <v>2345339</v>
      </c>
      <c r="E10094">
        <f t="shared" si="157"/>
        <v>-1</v>
      </c>
    </row>
    <row r="10095" spans="1:5" x14ac:dyDescent="0.25">
      <c r="A10095" s="1" t="s">
        <v>10095</v>
      </c>
      <c r="B10095">
        <v>75</v>
      </c>
      <c r="C10095">
        <v>2344934</v>
      </c>
      <c r="D10095">
        <v>2344710</v>
      </c>
      <c r="E10095">
        <f t="shared" si="157"/>
        <v>-1</v>
      </c>
    </row>
    <row r="10096" spans="1:5" x14ac:dyDescent="0.25">
      <c r="A10096" s="1" t="s">
        <v>10096</v>
      </c>
      <c r="B10096">
        <v>85</v>
      </c>
      <c r="C10096">
        <v>2344239</v>
      </c>
      <c r="D10096">
        <v>2343985</v>
      </c>
      <c r="E10096">
        <f t="shared" si="157"/>
        <v>-1</v>
      </c>
    </row>
    <row r="10097" spans="1:5" x14ac:dyDescent="0.25">
      <c r="A10097" s="1" t="s">
        <v>10097</v>
      </c>
      <c r="B10097">
        <v>121</v>
      </c>
      <c r="C10097">
        <v>2344070</v>
      </c>
      <c r="D10097">
        <v>2343708</v>
      </c>
      <c r="E10097">
        <f t="shared" si="157"/>
        <v>-1</v>
      </c>
    </row>
    <row r="10098" spans="1:5" x14ac:dyDescent="0.25">
      <c r="A10098" s="1" t="s">
        <v>10098</v>
      </c>
      <c r="B10098">
        <v>98</v>
      </c>
      <c r="C10098">
        <v>2343651</v>
      </c>
      <c r="D10098">
        <v>2343358</v>
      </c>
      <c r="E10098">
        <f t="shared" si="157"/>
        <v>-1</v>
      </c>
    </row>
    <row r="10099" spans="1:5" x14ac:dyDescent="0.25">
      <c r="A10099" s="1" t="s">
        <v>10099</v>
      </c>
      <c r="B10099">
        <v>86</v>
      </c>
      <c r="C10099">
        <v>2343581</v>
      </c>
      <c r="D10099">
        <v>2343324</v>
      </c>
      <c r="E10099">
        <f t="shared" si="157"/>
        <v>-1</v>
      </c>
    </row>
    <row r="10100" spans="1:5" x14ac:dyDescent="0.25">
      <c r="A10100" s="1" t="s">
        <v>10100</v>
      </c>
      <c r="B10100">
        <v>87</v>
      </c>
      <c r="C10100">
        <v>2343087</v>
      </c>
      <c r="D10100">
        <v>2342827</v>
      </c>
      <c r="E10100">
        <f t="shared" si="157"/>
        <v>-1</v>
      </c>
    </row>
    <row r="10101" spans="1:5" x14ac:dyDescent="0.25">
      <c r="A10101" s="1" t="s">
        <v>10101</v>
      </c>
      <c r="B10101">
        <v>764</v>
      </c>
      <c r="C10101">
        <v>2343274</v>
      </c>
      <c r="D10101">
        <v>2340983</v>
      </c>
      <c r="E10101">
        <f t="shared" si="157"/>
        <v>-1</v>
      </c>
    </row>
    <row r="10102" spans="1:5" x14ac:dyDescent="0.25">
      <c r="A10102" s="1" t="s">
        <v>10102</v>
      </c>
      <c r="B10102">
        <v>149</v>
      </c>
      <c r="C10102">
        <v>2340667</v>
      </c>
      <c r="D10102">
        <v>2340221</v>
      </c>
      <c r="E10102">
        <f t="shared" si="157"/>
        <v>-1</v>
      </c>
    </row>
    <row r="10103" spans="1:5" x14ac:dyDescent="0.25">
      <c r="A10103" s="1" t="s">
        <v>10103</v>
      </c>
      <c r="B10103">
        <v>66</v>
      </c>
      <c r="C10103">
        <v>2340345</v>
      </c>
      <c r="D10103">
        <v>2340148</v>
      </c>
      <c r="E10103">
        <f t="shared" si="157"/>
        <v>-1</v>
      </c>
    </row>
    <row r="10104" spans="1:5" x14ac:dyDescent="0.25">
      <c r="A10104" s="1" t="s">
        <v>10104</v>
      </c>
      <c r="B10104">
        <v>81</v>
      </c>
      <c r="C10104">
        <v>2340196</v>
      </c>
      <c r="D10104">
        <v>2339954</v>
      </c>
      <c r="E10104">
        <f t="shared" si="157"/>
        <v>-1</v>
      </c>
    </row>
    <row r="10105" spans="1:5" x14ac:dyDescent="0.25">
      <c r="A10105" s="1" t="s">
        <v>10105</v>
      </c>
      <c r="B10105">
        <v>310</v>
      </c>
      <c r="C10105">
        <v>2340009</v>
      </c>
      <c r="D10105">
        <v>2339080</v>
      </c>
      <c r="E10105">
        <f t="shared" si="157"/>
        <v>-1</v>
      </c>
    </row>
    <row r="10106" spans="1:5" x14ac:dyDescent="0.25">
      <c r="A10106" s="1" t="s">
        <v>10106</v>
      </c>
      <c r="B10106">
        <v>79</v>
      </c>
      <c r="C10106">
        <v>2339039</v>
      </c>
      <c r="D10106">
        <v>2338803</v>
      </c>
      <c r="E10106">
        <f t="shared" si="157"/>
        <v>-1</v>
      </c>
    </row>
    <row r="10107" spans="1:5" x14ac:dyDescent="0.25">
      <c r="A10107" s="1" t="s">
        <v>10107</v>
      </c>
      <c r="B10107">
        <v>103</v>
      </c>
      <c r="C10107">
        <v>2338770</v>
      </c>
      <c r="D10107">
        <v>2338462</v>
      </c>
      <c r="E10107">
        <f t="shared" si="157"/>
        <v>-1</v>
      </c>
    </row>
    <row r="10108" spans="1:5" x14ac:dyDescent="0.25">
      <c r="A10108" s="1" t="s">
        <v>10108</v>
      </c>
      <c r="B10108">
        <v>108</v>
      </c>
      <c r="C10108">
        <v>2338156</v>
      </c>
      <c r="D10108">
        <v>2337833</v>
      </c>
      <c r="E10108">
        <f t="shared" si="157"/>
        <v>-1</v>
      </c>
    </row>
    <row r="10109" spans="1:5" x14ac:dyDescent="0.25">
      <c r="A10109" s="1" t="s">
        <v>10109</v>
      </c>
      <c r="B10109">
        <v>79</v>
      </c>
      <c r="C10109">
        <v>2337808</v>
      </c>
      <c r="D10109">
        <v>2337572</v>
      </c>
      <c r="E10109">
        <f t="shared" si="157"/>
        <v>-1</v>
      </c>
    </row>
    <row r="10110" spans="1:5" x14ac:dyDescent="0.25">
      <c r="A10110" s="1" t="s">
        <v>10110</v>
      </c>
      <c r="B10110">
        <v>571</v>
      </c>
      <c r="C10110">
        <v>2338496</v>
      </c>
      <c r="D10110">
        <v>2336784</v>
      </c>
      <c r="E10110">
        <f t="shared" si="157"/>
        <v>-1</v>
      </c>
    </row>
    <row r="10111" spans="1:5" x14ac:dyDescent="0.25">
      <c r="A10111" s="1" t="s">
        <v>10111</v>
      </c>
      <c r="B10111">
        <v>525</v>
      </c>
      <c r="C10111">
        <v>2336926</v>
      </c>
      <c r="D10111">
        <v>2335352</v>
      </c>
      <c r="E10111">
        <f t="shared" si="157"/>
        <v>-1</v>
      </c>
    </row>
    <row r="10112" spans="1:5" x14ac:dyDescent="0.25">
      <c r="A10112" s="1" t="s">
        <v>10112</v>
      </c>
      <c r="B10112">
        <v>62</v>
      </c>
      <c r="C10112">
        <v>2334768</v>
      </c>
      <c r="D10112">
        <v>2334583</v>
      </c>
      <c r="E10112">
        <f t="shared" si="157"/>
        <v>-1</v>
      </c>
    </row>
    <row r="10113" spans="1:5" x14ac:dyDescent="0.25">
      <c r="A10113" s="1" t="s">
        <v>10113</v>
      </c>
      <c r="B10113">
        <v>452</v>
      </c>
      <c r="C10113">
        <v>2335355</v>
      </c>
      <c r="D10113">
        <v>2334000</v>
      </c>
      <c r="E10113">
        <f t="shared" si="157"/>
        <v>-1</v>
      </c>
    </row>
    <row r="10114" spans="1:5" x14ac:dyDescent="0.25">
      <c r="A10114" s="1" t="s">
        <v>10114</v>
      </c>
      <c r="B10114">
        <v>62</v>
      </c>
      <c r="C10114">
        <v>2333819</v>
      </c>
      <c r="D10114">
        <v>2333634</v>
      </c>
      <c r="E10114">
        <f t="shared" si="157"/>
        <v>-1</v>
      </c>
    </row>
    <row r="10115" spans="1:5" x14ac:dyDescent="0.25">
      <c r="A10115" s="1" t="s">
        <v>10115</v>
      </c>
      <c r="B10115">
        <v>85</v>
      </c>
      <c r="C10115">
        <v>2333495</v>
      </c>
      <c r="D10115">
        <v>2333241</v>
      </c>
      <c r="E10115">
        <f t="shared" ref="E10115:E10178" si="158">IF(D10115&gt; C10115,1,-1)</f>
        <v>-1</v>
      </c>
    </row>
    <row r="10116" spans="1:5" x14ac:dyDescent="0.25">
      <c r="A10116" s="1" t="s">
        <v>10116</v>
      </c>
      <c r="B10116">
        <v>60</v>
      </c>
      <c r="C10116">
        <v>2333340</v>
      </c>
      <c r="D10116">
        <v>2333161</v>
      </c>
      <c r="E10116">
        <f t="shared" si="158"/>
        <v>-1</v>
      </c>
    </row>
    <row r="10117" spans="1:5" x14ac:dyDescent="0.25">
      <c r="A10117" s="1" t="s">
        <v>10117</v>
      </c>
      <c r="B10117">
        <v>362</v>
      </c>
      <c r="C10117">
        <v>2334010</v>
      </c>
      <c r="D10117">
        <v>2332925</v>
      </c>
      <c r="E10117">
        <f t="shared" si="158"/>
        <v>-1</v>
      </c>
    </row>
    <row r="10118" spans="1:5" x14ac:dyDescent="0.25">
      <c r="A10118" s="1" t="s">
        <v>10118</v>
      </c>
      <c r="B10118">
        <v>417</v>
      </c>
      <c r="C10118">
        <v>2332921</v>
      </c>
      <c r="D10118">
        <v>2331671</v>
      </c>
      <c r="E10118">
        <f t="shared" si="158"/>
        <v>-1</v>
      </c>
    </row>
    <row r="10119" spans="1:5" x14ac:dyDescent="0.25">
      <c r="A10119" s="1" t="s">
        <v>10119</v>
      </c>
      <c r="B10119">
        <v>117</v>
      </c>
      <c r="C10119">
        <v>2331484</v>
      </c>
      <c r="D10119">
        <v>2331134</v>
      </c>
      <c r="E10119">
        <f t="shared" si="158"/>
        <v>-1</v>
      </c>
    </row>
    <row r="10120" spans="1:5" x14ac:dyDescent="0.25">
      <c r="A10120" s="1" t="s">
        <v>10120</v>
      </c>
      <c r="B10120">
        <v>65</v>
      </c>
      <c r="C10120">
        <v>2330779</v>
      </c>
      <c r="D10120">
        <v>2330585</v>
      </c>
      <c r="E10120">
        <f t="shared" si="158"/>
        <v>-1</v>
      </c>
    </row>
    <row r="10121" spans="1:5" x14ac:dyDescent="0.25">
      <c r="A10121" s="1" t="s">
        <v>10121</v>
      </c>
      <c r="B10121">
        <v>367</v>
      </c>
      <c r="C10121">
        <v>2331681</v>
      </c>
      <c r="D10121">
        <v>2330581</v>
      </c>
      <c r="E10121">
        <f t="shared" si="158"/>
        <v>-1</v>
      </c>
    </row>
    <row r="10122" spans="1:5" x14ac:dyDescent="0.25">
      <c r="A10122" s="1" t="s">
        <v>10122</v>
      </c>
      <c r="B10122">
        <v>368</v>
      </c>
      <c r="C10122">
        <v>2330648</v>
      </c>
      <c r="D10122">
        <v>2329545</v>
      </c>
      <c r="E10122">
        <f t="shared" si="158"/>
        <v>-1</v>
      </c>
    </row>
    <row r="10123" spans="1:5" x14ac:dyDescent="0.25">
      <c r="A10123" s="1" t="s">
        <v>10123</v>
      </c>
      <c r="B10123">
        <v>117</v>
      </c>
      <c r="C10123">
        <v>2329425</v>
      </c>
      <c r="D10123">
        <v>2329075</v>
      </c>
      <c r="E10123">
        <f t="shared" si="158"/>
        <v>-1</v>
      </c>
    </row>
    <row r="10124" spans="1:5" x14ac:dyDescent="0.25">
      <c r="A10124" s="1" t="s">
        <v>10124</v>
      </c>
      <c r="B10124">
        <v>466</v>
      </c>
      <c r="C10124">
        <v>2329552</v>
      </c>
      <c r="D10124">
        <v>2328155</v>
      </c>
      <c r="E10124">
        <f t="shared" si="158"/>
        <v>-1</v>
      </c>
    </row>
    <row r="10125" spans="1:5" x14ac:dyDescent="0.25">
      <c r="A10125" s="1" t="s">
        <v>10125</v>
      </c>
      <c r="B10125">
        <v>60</v>
      </c>
      <c r="C10125">
        <v>2327813</v>
      </c>
      <c r="D10125">
        <v>2327634</v>
      </c>
      <c r="E10125">
        <f t="shared" si="158"/>
        <v>-1</v>
      </c>
    </row>
    <row r="10126" spans="1:5" x14ac:dyDescent="0.25">
      <c r="A10126" s="1" t="s">
        <v>10126</v>
      </c>
      <c r="B10126">
        <v>300</v>
      </c>
      <c r="C10126">
        <v>2328168</v>
      </c>
      <c r="D10126">
        <v>2327269</v>
      </c>
      <c r="E10126">
        <f t="shared" si="158"/>
        <v>-1</v>
      </c>
    </row>
    <row r="10127" spans="1:5" x14ac:dyDescent="0.25">
      <c r="A10127" s="1" t="s">
        <v>10127</v>
      </c>
      <c r="B10127">
        <v>228</v>
      </c>
      <c r="C10127">
        <v>2327091</v>
      </c>
      <c r="D10127">
        <v>2326408</v>
      </c>
      <c r="E10127">
        <f t="shared" si="158"/>
        <v>-1</v>
      </c>
    </row>
    <row r="10128" spans="1:5" x14ac:dyDescent="0.25">
      <c r="A10128" s="1" t="s">
        <v>10128</v>
      </c>
      <c r="B10128">
        <v>419</v>
      </c>
      <c r="C10128">
        <v>2326429</v>
      </c>
      <c r="D10128">
        <v>2325173</v>
      </c>
      <c r="E10128">
        <f t="shared" si="158"/>
        <v>-1</v>
      </c>
    </row>
    <row r="10129" spans="1:5" x14ac:dyDescent="0.25">
      <c r="A10129" s="1" t="s">
        <v>10129</v>
      </c>
      <c r="B10129">
        <v>95</v>
      </c>
      <c r="C10129">
        <v>2324449</v>
      </c>
      <c r="D10129">
        <v>2324165</v>
      </c>
      <c r="E10129">
        <f t="shared" si="158"/>
        <v>-1</v>
      </c>
    </row>
    <row r="10130" spans="1:5" x14ac:dyDescent="0.25">
      <c r="A10130" s="1" t="s">
        <v>10130</v>
      </c>
      <c r="B10130">
        <v>405</v>
      </c>
      <c r="C10130">
        <v>2325158</v>
      </c>
      <c r="D10130">
        <v>2323944</v>
      </c>
      <c r="E10130">
        <f t="shared" si="158"/>
        <v>-1</v>
      </c>
    </row>
    <row r="10131" spans="1:5" x14ac:dyDescent="0.25">
      <c r="A10131" s="1" t="s">
        <v>10131</v>
      </c>
      <c r="B10131">
        <v>366</v>
      </c>
      <c r="C10131">
        <v>2323986</v>
      </c>
      <c r="D10131">
        <v>2322889</v>
      </c>
      <c r="E10131">
        <f t="shared" si="158"/>
        <v>-1</v>
      </c>
    </row>
    <row r="10132" spans="1:5" x14ac:dyDescent="0.25">
      <c r="A10132" s="1" t="s">
        <v>10132</v>
      </c>
      <c r="B10132">
        <v>65</v>
      </c>
      <c r="C10132">
        <v>2322654</v>
      </c>
      <c r="D10132">
        <v>2322460</v>
      </c>
      <c r="E10132">
        <f t="shared" si="158"/>
        <v>-1</v>
      </c>
    </row>
    <row r="10133" spans="1:5" x14ac:dyDescent="0.25">
      <c r="A10133" s="1" t="s">
        <v>10133</v>
      </c>
      <c r="B10133">
        <v>116</v>
      </c>
      <c r="C10133">
        <v>2322482</v>
      </c>
      <c r="D10133">
        <v>2322135</v>
      </c>
      <c r="E10133">
        <f t="shared" si="158"/>
        <v>-1</v>
      </c>
    </row>
    <row r="10134" spans="1:5" x14ac:dyDescent="0.25">
      <c r="A10134" s="1" t="s">
        <v>10134</v>
      </c>
      <c r="B10134">
        <v>73</v>
      </c>
      <c r="C10134">
        <v>2322186</v>
      </c>
      <c r="D10134">
        <v>2321968</v>
      </c>
      <c r="E10134">
        <f t="shared" si="158"/>
        <v>-1</v>
      </c>
    </row>
    <row r="10135" spans="1:5" x14ac:dyDescent="0.25">
      <c r="A10135" s="1" t="s">
        <v>10135</v>
      </c>
      <c r="B10135">
        <v>61</v>
      </c>
      <c r="C10135">
        <v>2321572</v>
      </c>
      <c r="D10135">
        <v>2321390</v>
      </c>
      <c r="E10135">
        <f t="shared" si="158"/>
        <v>-1</v>
      </c>
    </row>
    <row r="10136" spans="1:5" x14ac:dyDescent="0.25">
      <c r="A10136" s="1" t="s">
        <v>10136</v>
      </c>
      <c r="B10136">
        <v>113</v>
      </c>
      <c r="C10136">
        <v>2321114</v>
      </c>
      <c r="D10136">
        <v>2320776</v>
      </c>
      <c r="E10136">
        <f t="shared" si="158"/>
        <v>-1</v>
      </c>
    </row>
    <row r="10137" spans="1:5" x14ac:dyDescent="0.25">
      <c r="A10137" s="1" t="s">
        <v>10137</v>
      </c>
      <c r="B10137">
        <v>92</v>
      </c>
      <c r="C10137">
        <v>2320942</v>
      </c>
      <c r="D10137">
        <v>2320667</v>
      </c>
      <c r="E10137">
        <f t="shared" si="158"/>
        <v>-1</v>
      </c>
    </row>
    <row r="10138" spans="1:5" x14ac:dyDescent="0.25">
      <c r="A10138" s="1" t="s">
        <v>10138</v>
      </c>
      <c r="B10138">
        <v>64</v>
      </c>
      <c r="C10138">
        <v>2320646</v>
      </c>
      <c r="D10138">
        <v>2320455</v>
      </c>
      <c r="E10138">
        <f t="shared" si="158"/>
        <v>-1</v>
      </c>
    </row>
    <row r="10139" spans="1:5" x14ac:dyDescent="0.25">
      <c r="A10139" s="1" t="s">
        <v>10139</v>
      </c>
      <c r="B10139">
        <v>60</v>
      </c>
      <c r="C10139">
        <v>2320471</v>
      </c>
      <c r="D10139">
        <v>2320292</v>
      </c>
      <c r="E10139">
        <f t="shared" si="158"/>
        <v>-1</v>
      </c>
    </row>
    <row r="10140" spans="1:5" x14ac:dyDescent="0.25">
      <c r="A10140" s="1" t="s">
        <v>10140</v>
      </c>
      <c r="B10140">
        <v>204</v>
      </c>
      <c r="C10140">
        <v>2319976</v>
      </c>
      <c r="D10140">
        <v>2319365</v>
      </c>
      <c r="E10140">
        <f t="shared" si="158"/>
        <v>-1</v>
      </c>
    </row>
    <row r="10141" spans="1:5" x14ac:dyDescent="0.25">
      <c r="A10141" s="1" t="s">
        <v>10141</v>
      </c>
      <c r="B10141">
        <v>294</v>
      </c>
      <c r="C10141">
        <v>2319375</v>
      </c>
      <c r="D10141">
        <v>2318494</v>
      </c>
      <c r="E10141">
        <f t="shared" si="158"/>
        <v>-1</v>
      </c>
    </row>
    <row r="10142" spans="1:5" x14ac:dyDescent="0.25">
      <c r="A10142" s="1" t="s">
        <v>10142</v>
      </c>
      <c r="B10142">
        <v>62</v>
      </c>
      <c r="C10142">
        <v>2318437</v>
      </c>
      <c r="D10142">
        <v>2318252</v>
      </c>
      <c r="E10142">
        <f t="shared" si="158"/>
        <v>-1</v>
      </c>
    </row>
    <row r="10143" spans="1:5" x14ac:dyDescent="0.25">
      <c r="A10143" s="1" t="s">
        <v>10143</v>
      </c>
      <c r="B10143">
        <v>63</v>
      </c>
      <c r="C10143">
        <v>2317978</v>
      </c>
      <c r="D10143">
        <v>2317790</v>
      </c>
      <c r="E10143">
        <f t="shared" si="158"/>
        <v>-1</v>
      </c>
    </row>
    <row r="10144" spans="1:5" x14ac:dyDescent="0.25">
      <c r="A10144" s="1" t="s">
        <v>10144</v>
      </c>
      <c r="B10144">
        <v>124</v>
      </c>
      <c r="C10144">
        <v>2317949</v>
      </c>
      <c r="D10144">
        <v>2317578</v>
      </c>
      <c r="E10144">
        <f t="shared" si="158"/>
        <v>-1</v>
      </c>
    </row>
    <row r="10145" spans="1:5" x14ac:dyDescent="0.25">
      <c r="A10145" s="1" t="s">
        <v>10145</v>
      </c>
      <c r="B10145">
        <v>75</v>
      </c>
      <c r="C10145">
        <v>2317786</v>
      </c>
      <c r="D10145">
        <v>2317562</v>
      </c>
      <c r="E10145">
        <f t="shared" si="158"/>
        <v>-1</v>
      </c>
    </row>
    <row r="10146" spans="1:5" x14ac:dyDescent="0.25">
      <c r="A10146" s="1" t="s">
        <v>10146</v>
      </c>
      <c r="B10146">
        <v>61</v>
      </c>
      <c r="C10146">
        <v>2317295</v>
      </c>
      <c r="D10146">
        <v>2317113</v>
      </c>
      <c r="E10146">
        <f t="shared" si="158"/>
        <v>-1</v>
      </c>
    </row>
    <row r="10147" spans="1:5" x14ac:dyDescent="0.25">
      <c r="A10147" s="1" t="s">
        <v>10147</v>
      </c>
      <c r="B10147">
        <v>106</v>
      </c>
      <c r="C10147">
        <v>2317366</v>
      </c>
      <c r="D10147">
        <v>2317049</v>
      </c>
      <c r="E10147">
        <f t="shared" si="158"/>
        <v>-1</v>
      </c>
    </row>
    <row r="10148" spans="1:5" x14ac:dyDescent="0.25">
      <c r="A10148" s="1" t="s">
        <v>10148</v>
      </c>
      <c r="B10148">
        <v>72</v>
      </c>
      <c r="C10148">
        <v>2316427</v>
      </c>
      <c r="D10148">
        <v>2316212</v>
      </c>
      <c r="E10148">
        <f t="shared" si="158"/>
        <v>-1</v>
      </c>
    </row>
    <row r="10149" spans="1:5" x14ac:dyDescent="0.25">
      <c r="A10149" s="1" t="s">
        <v>10149</v>
      </c>
      <c r="B10149">
        <v>90</v>
      </c>
      <c r="C10149">
        <v>2316001</v>
      </c>
      <c r="D10149">
        <v>2315732</v>
      </c>
      <c r="E10149">
        <f t="shared" si="158"/>
        <v>-1</v>
      </c>
    </row>
    <row r="10150" spans="1:5" x14ac:dyDescent="0.25">
      <c r="A10150" s="1" t="s">
        <v>10150</v>
      </c>
      <c r="B10150">
        <v>66</v>
      </c>
      <c r="C10150">
        <v>2315753</v>
      </c>
      <c r="D10150">
        <v>2315556</v>
      </c>
      <c r="E10150">
        <f t="shared" si="158"/>
        <v>-1</v>
      </c>
    </row>
    <row r="10151" spans="1:5" x14ac:dyDescent="0.25">
      <c r="A10151" s="1" t="s">
        <v>10151</v>
      </c>
      <c r="B10151">
        <v>64</v>
      </c>
      <c r="C10151">
        <v>2314919</v>
      </c>
      <c r="D10151">
        <v>2314728</v>
      </c>
      <c r="E10151">
        <f t="shared" si="158"/>
        <v>-1</v>
      </c>
    </row>
    <row r="10152" spans="1:5" x14ac:dyDescent="0.25">
      <c r="A10152" s="1" t="s">
        <v>10152</v>
      </c>
      <c r="B10152">
        <v>79</v>
      </c>
      <c r="C10152">
        <v>2314652</v>
      </c>
      <c r="D10152">
        <v>2314416</v>
      </c>
      <c r="E10152">
        <f t="shared" si="158"/>
        <v>-1</v>
      </c>
    </row>
    <row r="10153" spans="1:5" x14ac:dyDescent="0.25">
      <c r="A10153" s="1" t="s">
        <v>10153</v>
      </c>
      <c r="B10153">
        <v>81</v>
      </c>
      <c r="C10153">
        <v>2314570</v>
      </c>
      <c r="D10153">
        <v>2314328</v>
      </c>
      <c r="E10153">
        <f t="shared" si="158"/>
        <v>-1</v>
      </c>
    </row>
    <row r="10154" spans="1:5" x14ac:dyDescent="0.25">
      <c r="A10154" s="1" t="s">
        <v>10154</v>
      </c>
      <c r="B10154">
        <v>163</v>
      </c>
      <c r="C10154">
        <v>2314352</v>
      </c>
      <c r="D10154">
        <v>2313864</v>
      </c>
      <c r="E10154">
        <f t="shared" si="158"/>
        <v>-1</v>
      </c>
    </row>
    <row r="10155" spans="1:5" x14ac:dyDescent="0.25">
      <c r="A10155" s="1" t="s">
        <v>10155</v>
      </c>
      <c r="B10155">
        <v>61</v>
      </c>
      <c r="C10155">
        <v>2313802</v>
      </c>
      <c r="D10155">
        <v>2313620</v>
      </c>
      <c r="E10155">
        <f t="shared" si="158"/>
        <v>-1</v>
      </c>
    </row>
    <row r="10156" spans="1:5" x14ac:dyDescent="0.25">
      <c r="A10156" s="1" t="s">
        <v>10156</v>
      </c>
      <c r="B10156">
        <v>111</v>
      </c>
      <c r="C10156">
        <v>2313668</v>
      </c>
      <c r="D10156">
        <v>2313336</v>
      </c>
      <c r="E10156">
        <f t="shared" si="158"/>
        <v>-1</v>
      </c>
    </row>
    <row r="10157" spans="1:5" x14ac:dyDescent="0.25">
      <c r="A10157" s="1" t="s">
        <v>10157</v>
      </c>
      <c r="B10157">
        <v>64</v>
      </c>
      <c r="C10157">
        <v>2313200</v>
      </c>
      <c r="D10157">
        <v>2313009</v>
      </c>
      <c r="E10157">
        <f t="shared" si="158"/>
        <v>-1</v>
      </c>
    </row>
    <row r="10158" spans="1:5" x14ac:dyDescent="0.25">
      <c r="A10158" s="1" t="s">
        <v>10158</v>
      </c>
      <c r="B10158">
        <v>89</v>
      </c>
      <c r="C10158">
        <v>2313127</v>
      </c>
      <c r="D10158">
        <v>2312861</v>
      </c>
      <c r="E10158">
        <f t="shared" si="158"/>
        <v>-1</v>
      </c>
    </row>
    <row r="10159" spans="1:5" x14ac:dyDescent="0.25">
      <c r="A10159" s="1" t="s">
        <v>10159</v>
      </c>
      <c r="B10159">
        <v>65</v>
      </c>
      <c r="C10159">
        <v>2312861</v>
      </c>
      <c r="D10159">
        <v>2312667</v>
      </c>
      <c r="E10159">
        <f t="shared" si="158"/>
        <v>-1</v>
      </c>
    </row>
    <row r="10160" spans="1:5" x14ac:dyDescent="0.25">
      <c r="A10160" s="1" t="s">
        <v>10160</v>
      </c>
      <c r="B10160">
        <v>130</v>
      </c>
      <c r="C10160">
        <v>2312788</v>
      </c>
      <c r="D10160">
        <v>2312399</v>
      </c>
      <c r="E10160">
        <f t="shared" si="158"/>
        <v>-1</v>
      </c>
    </row>
    <row r="10161" spans="1:5" x14ac:dyDescent="0.25">
      <c r="A10161" s="1" t="s">
        <v>10161</v>
      </c>
      <c r="B10161">
        <v>60</v>
      </c>
      <c r="C10161">
        <v>2312287</v>
      </c>
      <c r="D10161">
        <v>2312108</v>
      </c>
      <c r="E10161">
        <f t="shared" si="158"/>
        <v>-1</v>
      </c>
    </row>
    <row r="10162" spans="1:5" x14ac:dyDescent="0.25">
      <c r="A10162" s="1" t="s">
        <v>10162</v>
      </c>
      <c r="B10162">
        <v>192</v>
      </c>
      <c r="C10162">
        <v>2312408</v>
      </c>
      <c r="D10162">
        <v>2311833</v>
      </c>
      <c r="E10162">
        <f t="shared" si="158"/>
        <v>-1</v>
      </c>
    </row>
    <row r="10163" spans="1:5" x14ac:dyDescent="0.25">
      <c r="A10163" s="1" t="s">
        <v>10163</v>
      </c>
      <c r="B10163">
        <v>165</v>
      </c>
      <c r="C10163">
        <v>2311990</v>
      </c>
      <c r="D10163">
        <v>2311496</v>
      </c>
      <c r="E10163">
        <f t="shared" si="158"/>
        <v>-1</v>
      </c>
    </row>
    <row r="10164" spans="1:5" x14ac:dyDescent="0.25">
      <c r="A10164" s="1" t="s">
        <v>10164</v>
      </c>
      <c r="B10164">
        <v>69</v>
      </c>
      <c r="C10164">
        <v>2310743</v>
      </c>
      <c r="D10164">
        <v>2310537</v>
      </c>
      <c r="E10164">
        <f t="shared" si="158"/>
        <v>-1</v>
      </c>
    </row>
    <row r="10165" spans="1:5" x14ac:dyDescent="0.25">
      <c r="A10165" s="1" t="s">
        <v>10165</v>
      </c>
      <c r="B10165">
        <v>77</v>
      </c>
      <c r="C10165">
        <v>2310661</v>
      </c>
      <c r="D10165">
        <v>2310431</v>
      </c>
      <c r="E10165">
        <f t="shared" si="158"/>
        <v>-1</v>
      </c>
    </row>
    <row r="10166" spans="1:5" x14ac:dyDescent="0.25">
      <c r="A10166" s="1" t="s">
        <v>10166</v>
      </c>
      <c r="B10166">
        <v>232</v>
      </c>
      <c r="C10166">
        <v>2310224</v>
      </c>
      <c r="D10166">
        <v>2309529</v>
      </c>
      <c r="E10166">
        <f t="shared" si="158"/>
        <v>-1</v>
      </c>
    </row>
    <row r="10167" spans="1:5" x14ac:dyDescent="0.25">
      <c r="A10167" s="1" t="s">
        <v>10167</v>
      </c>
      <c r="B10167">
        <v>63</v>
      </c>
      <c r="C10167">
        <v>2309458</v>
      </c>
      <c r="D10167">
        <v>2309270</v>
      </c>
      <c r="E10167">
        <f t="shared" si="158"/>
        <v>-1</v>
      </c>
    </row>
    <row r="10168" spans="1:5" x14ac:dyDescent="0.25">
      <c r="A10168" s="1" t="s">
        <v>10168</v>
      </c>
      <c r="B10168">
        <v>348</v>
      </c>
      <c r="C10168">
        <v>2309525</v>
      </c>
      <c r="D10168">
        <v>2308482</v>
      </c>
      <c r="E10168">
        <f t="shared" si="158"/>
        <v>-1</v>
      </c>
    </row>
    <row r="10169" spans="1:5" x14ac:dyDescent="0.25">
      <c r="A10169" s="1" t="s">
        <v>10169</v>
      </c>
      <c r="B10169">
        <v>267</v>
      </c>
      <c r="C10169">
        <v>2308522</v>
      </c>
      <c r="D10169">
        <v>2307722</v>
      </c>
      <c r="E10169">
        <f t="shared" si="158"/>
        <v>-1</v>
      </c>
    </row>
    <row r="10170" spans="1:5" x14ac:dyDescent="0.25">
      <c r="A10170" s="1" t="s">
        <v>10170</v>
      </c>
      <c r="B10170">
        <v>73</v>
      </c>
      <c r="C10170">
        <v>2307824</v>
      </c>
      <c r="D10170">
        <v>2307606</v>
      </c>
      <c r="E10170">
        <f t="shared" si="158"/>
        <v>-1</v>
      </c>
    </row>
    <row r="10171" spans="1:5" x14ac:dyDescent="0.25">
      <c r="A10171" s="1" t="s">
        <v>10171</v>
      </c>
      <c r="B10171">
        <v>404</v>
      </c>
      <c r="C10171">
        <v>2307648</v>
      </c>
      <c r="D10171">
        <v>2306437</v>
      </c>
      <c r="E10171">
        <f t="shared" si="158"/>
        <v>-1</v>
      </c>
    </row>
    <row r="10172" spans="1:5" x14ac:dyDescent="0.25">
      <c r="A10172" s="1" t="s">
        <v>10172</v>
      </c>
      <c r="B10172">
        <v>64</v>
      </c>
      <c r="C10172">
        <v>2306483</v>
      </c>
      <c r="D10172">
        <v>2306292</v>
      </c>
      <c r="E10172">
        <f t="shared" si="158"/>
        <v>-1</v>
      </c>
    </row>
    <row r="10173" spans="1:5" x14ac:dyDescent="0.25">
      <c r="A10173" s="1" t="s">
        <v>10173</v>
      </c>
      <c r="B10173">
        <v>63</v>
      </c>
      <c r="C10173">
        <v>2305094</v>
      </c>
      <c r="D10173">
        <v>2304906</v>
      </c>
      <c r="E10173">
        <f t="shared" si="158"/>
        <v>-1</v>
      </c>
    </row>
    <row r="10174" spans="1:5" x14ac:dyDescent="0.25">
      <c r="A10174" s="1" t="s">
        <v>10174</v>
      </c>
      <c r="B10174">
        <v>453</v>
      </c>
      <c r="C10174">
        <v>2306133</v>
      </c>
      <c r="D10174">
        <v>2304775</v>
      </c>
      <c r="E10174">
        <f t="shared" si="158"/>
        <v>-1</v>
      </c>
    </row>
    <row r="10175" spans="1:5" x14ac:dyDescent="0.25">
      <c r="A10175" s="1" t="s">
        <v>10175</v>
      </c>
      <c r="B10175">
        <v>67</v>
      </c>
      <c r="C10175">
        <v>2303351</v>
      </c>
      <c r="D10175">
        <v>2303151</v>
      </c>
      <c r="E10175">
        <f t="shared" si="158"/>
        <v>-1</v>
      </c>
    </row>
    <row r="10176" spans="1:5" x14ac:dyDescent="0.25">
      <c r="A10176" s="1" t="s">
        <v>10176</v>
      </c>
      <c r="B10176">
        <v>886</v>
      </c>
      <c r="C10176">
        <v>2304771</v>
      </c>
      <c r="D10176">
        <v>2302114</v>
      </c>
      <c r="E10176">
        <f t="shared" si="158"/>
        <v>-1</v>
      </c>
    </row>
    <row r="10177" spans="1:5" x14ac:dyDescent="0.25">
      <c r="A10177" s="1" t="s">
        <v>10177</v>
      </c>
      <c r="B10177">
        <v>60</v>
      </c>
      <c r="C10177">
        <v>2301525</v>
      </c>
      <c r="D10177">
        <v>2301346</v>
      </c>
      <c r="E10177">
        <f t="shared" si="158"/>
        <v>-1</v>
      </c>
    </row>
    <row r="10178" spans="1:5" x14ac:dyDescent="0.25">
      <c r="A10178" s="1" t="s">
        <v>10178</v>
      </c>
      <c r="B10178">
        <v>470</v>
      </c>
      <c r="C10178">
        <v>2301814</v>
      </c>
      <c r="D10178">
        <v>2300405</v>
      </c>
      <c r="E10178">
        <f t="shared" si="158"/>
        <v>-1</v>
      </c>
    </row>
    <row r="10179" spans="1:5" x14ac:dyDescent="0.25">
      <c r="A10179" s="1" t="s">
        <v>10179</v>
      </c>
      <c r="B10179">
        <v>82</v>
      </c>
      <c r="C10179">
        <v>2300034</v>
      </c>
      <c r="D10179">
        <v>2299789</v>
      </c>
      <c r="E10179">
        <f t="shared" ref="E10179:E10242" si="159">IF(D10179&gt; C10179,1,-1)</f>
        <v>-1</v>
      </c>
    </row>
    <row r="10180" spans="1:5" x14ac:dyDescent="0.25">
      <c r="A10180" s="1" t="s">
        <v>10180</v>
      </c>
      <c r="B10180">
        <v>60</v>
      </c>
      <c r="C10180">
        <v>2299257</v>
      </c>
      <c r="D10180">
        <v>2299078</v>
      </c>
      <c r="E10180">
        <f t="shared" si="159"/>
        <v>-1</v>
      </c>
    </row>
    <row r="10181" spans="1:5" x14ac:dyDescent="0.25">
      <c r="A10181" s="1" t="s">
        <v>10181</v>
      </c>
      <c r="B10181">
        <v>66</v>
      </c>
      <c r="C10181">
        <v>2298861</v>
      </c>
      <c r="D10181">
        <v>2298664</v>
      </c>
      <c r="E10181">
        <f t="shared" si="159"/>
        <v>-1</v>
      </c>
    </row>
    <row r="10182" spans="1:5" x14ac:dyDescent="0.25">
      <c r="A10182" s="1" t="s">
        <v>10182</v>
      </c>
      <c r="B10182">
        <v>71</v>
      </c>
      <c r="C10182">
        <v>2298576</v>
      </c>
      <c r="D10182">
        <v>2298364</v>
      </c>
      <c r="E10182">
        <f t="shared" si="159"/>
        <v>-1</v>
      </c>
    </row>
    <row r="10183" spans="1:5" x14ac:dyDescent="0.25">
      <c r="A10183" s="1" t="s">
        <v>10183</v>
      </c>
      <c r="B10183">
        <v>790</v>
      </c>
      <c r="C10183">
        <v>2300401</v>
      </c>
      <c r="D10183">
        <v>2298032</v>
      </c>
      <c r="E10183">
        <f t="shared" si="159"/>
        <v>-1</v>
      </c>
    </row>
    <row r="10184" spans="1:5" x14ac:dyDescent="0.25">
      <c r="A10184" s="1" t="s">
        <v>10184</v>
      </c>
      <c r="B10184">
        <v>257</v>
      </c>
      <c r="C10184">
        <v>2297578</v>
      </c>
      <c r="D10184">
        <v>2296808</v>
      </c>
      <c r="E10184">
        <f t="shared" si="159"/>
        <v>-1</v>
      </c>
    </row>
    <row r="10185" spans="1:5" x14ac:dyDescent="0.25">
      <c r="A10185" s="1" t="s">
        <v>10185</v>
      </c>
      <c r="B10185">
        <v>62</v>
      </c>
      <c r="C10185">
        <v>2296486</v>
      </c>
      <c r="D10185">
        <v>2296301</v>
      </c>
      <c r="E10185">
        <f t="shared" si="159"/>
        <v>-1</v>
      </c>
    </row>
    <row r="10186" spans="1:5" x14ac:dyDescent="0.25">
      <c r="A10186" s="1" t="s">
        <v>10186</v>
      </c>
      <c r="B10186">
        <v>82</v>
      </c>
      <c r="C10186">
        <v>2295328</v>
      </c>
      <c r="D10186">
        <v>2295083</v>
      </c>
      <c r="E10186">
        <f t="shared" si="159"/>
        <v>-1</v>
      </c>
    </row>
    <row r="10187" spans="1:5" x14ac:dyDescent="0.25">
      <c r="A10187" s="1" t="s">
        <v>10187</v>
      </c>
      <c r="B10187">
        <v>66</v>
      </c>
      <c r="C10187">
        <v>2294979</v>
      </c>
      <c r="D10187">
        <v>2294782</v>
      </c>
      <c r="E10187">
        <f t="shared" si="159"/>
        <v>-1</v>
      </c>
    </row>
    <row r="10188" spans="1:5" x14ac:dyDescent="0.25">
      <c r="A10188" s="1" t="s">
        <v>10188</v>
      </c>
      <c r="B10188">
        <v>116</v>
      </c>
      <c r="C10188">
        <v>2294266</v>
      </c>
      <c r="D10188">
        <v>2293919</v>
      </c>
      <c r="E10188">
        <f t="shared" si="159"/>
        <v>-1</v>
      </c>
    </row>
    <row r="10189" spans="1:5" x14ac:dyDescent="0.25">
      <c r="A10189" s="1" t="s">
        <v>10189</v>
      </c>
      <c r="B10189">
        <v>904</v>
      </c>
      <c r="C10189">
        <v>2296343</v>
      </c>
      <c r="D10189">
        <v>2293632</v>
      </c>
      <c r="E10189">
        <f t="shared" si="159"/>
        <v>-1</v>
      </c>
    </row>
    <row r="10190" spans="1:5" x14ac:dyDescent="0.25">
      <c r="A10190" s="1" t="s">
        <v>10190</v>
      </c>
      <c r="B10190">
        <v>212</v>
      </c>
      <c r="C10190">
        <v>2293642</v>
      </c>
      <c r="D10190">
        <v>2293007</v>
      </c>
      <c r="E10190">
        <f t="shared" si="159"/>
        <v>-1</v>
      </c>
    </row>
    <row r="10191" spans="1:5" x14ac:dyDescent="0.25">
      <c r="A10191" s="1" t="s">
        <v>10191</v>
      </c>
      <c r="B10191">
        <v>213</v>
      </c>
      <c r="C10191">
        <v>2292955</v>
      </c>
      <c r="D10191">
        <v>2292317</v>
      </c>
      <c r="E10191">
        <f t="shared" si="159"/>
        <v>-1</v>
      </c>
    </row>
    <row r="10192" spans="1:5" x14ac:dyDescent="0.25">
      <c r="A10192" s="1" t="s">
        <v>10192</v>
      </c>
      <c r="B10192">
        <v>86</v>
      </c>
      <c r="C10192">
        <v>2292341</v>
      </c>
      <c r="D10192">
        <v>2292084</v>
      </c>
      <c r="E10192">
        <f t="shared" si="159"/>
        <v>-1</v>
      </c>
    </row>
    <row r="10193" spans="1:5" x14ac:dyDescent="0.25">
      <c r="A10193" s="1" t="s">
        <v>10193</v>
      </c>
      <c r="B10193">
        <v>72</v>
      </c>
      <c r="C10193">
        <v>2292162</v>
      </c>
      <c r="D10193">
        <v>2291947</v>
      </c>
      <c r="E10193">
        <f t="shared" si="159"/>
        <v>-1</v>
      </c>
    </row>
    <row r="10194" spans="1:5" x14ac:dyDescent="0.25">
      <c r="A10194" s="1" t="s">
        <v>10194</v>
      </c>
      <c r="B10194">
        <v>122</v>
      </c>
      <c r="C10194">
        <v>2291993</v>
      </c>
      <c r="D10194">
        <v>2291628</v>
      </c>
      <c r="E10194">
        <f t="shared" si="159"/>
        <v>-1</v>
      </c>
    </row>
    <row r="10195" spans="1:5" x14ac:dyDescent="0.25">
      <c r="A10195" s="1" t="s">
        <v>10195</v>
      </c>
      <c r="B10195">
        <v>132</v>
      </c>
      <c r="C10195">
        <v>2291736</v>
      </c>
      <c r="D10195">
        <v>2291341</v>
      </c>
      <c r="E10195">
        <f t="shared" si="159"/>
        <v>-1</v>
      </c>
    </row>
    <row r="10196" spans="1:5" x14ac:dyDescent="0.25">
      <c r="A10196" s="1" t="s">
        <v>10196</v>
      </c>
      <c r="B10196">
        <v>168</v>
      </c>
      <c r="C10196">
        <v>2291337</v>
      </c>
      <c r="D10196">
        <v>2290834</v>
      </c>
      <c r="E10196">
        <f t="shared" si="159"/>
        <v>-1</v>
      </c>
    </row>
    <row r="10197" spans="1:5" x14ac:dyDescent="0.25">
      <c r="A10197" s="1" t="s">
        <v>10197</v>
      </c>
      <c r="B10197">
        <v>119</v>
      </c>
      <c r="C10197">
        <v>2290711</v>
      </c>
      <c r="D10197">
        <v>2290355</v>
      </c>
      <c r="E10197">
        <f t="shared" si="159"/>
        <v>-1</v>
      </c>
    </row>
    <row r="10198" spans="1:5" x14ac:dyDescent="0.25">
      <c r="A10198" s="1" t="s">
        <v>10198</v>
      </c>
      <c r="B10198">
        <v>110</v>
      </c>
      <c r="C10198">
        <v>2290132</v>
      </c>
      <c r="D10198">
        <v>2289803</v>
      </c>
      <c r="E10198">
        <f t="shared" si="159"/>
        <v>-1</v>
      </c>
    </row>
    <row r="10199" spans="1:5" x14ac:dyDescent="0.25">
      <c r="A10199" s="1" t="s">
        <v>10199</v>
      </c>
      <c r="B10199">
        <v>73</v>
      </c>
      <c r="C10199">
        <v>2288457</v>
      </c>
      <c r="D10199">
        <v>2288239</v>
      </c>
      <c r="E10199">
        <f t="shared" si="159"/>
        <v>-1</v>
      </c>
    </row>
    <row r="10200" spans="1:5" x14ac:dyDescent="0.25">
      <c r="A10200" s="1" t="s">
        <v>10200</v>
      </c>
      <c r="B10200">
        <v>503</v>
      </c>
      <c r="C10200">
        <v>2289526</v>
      </c>
      <c r="D10200">
        <v>2288018</v>
      </c>
      <c r="E10200">
        <f t="shared" si="159"/>
        <v>-1</v>
      </c>
    </row>
    <row r="10201" spans="1:5" x14ac:dyDescent="0.25">
      <c r="A10201" s="1" t="s">
        <v>10201</v>
      </c>
      <c r="B10201">
        <v>190</v>
      </c>
      <c r="C10201">
        <v>2288069</v>
      </c>
      <c r="D10201">
        <v>2287500</v>
      </c>
      <c r="E10201">
        <f t="shared" si="159"/>
        <v>-1</v>
      </c>
    </row>
    <row r="10202" spans="1:5" x14ac:dyDescent="0.25">
      <c r="A10202" s="1" t="s">
        <v>10202</v>
      </c>
      <c r="B10202">
        <v>85</v>
      </c>
      <c r="C10202">
        <v>2287735</v>
      </c>
      <c r="D10202">
        <v>2287481</v>
      </c>
      <c r="E10202">
        <f t="shared" si="159"/>
        <v>-1</v>
      </c>
    </row>
    <row r="10203" spans="1:5" x14ac:dyDescent="0.25">
      <c r="A10203" s="1" t="s">
        <v>10203</v>
      </c>
      <c r="B10203">
        <v>204</v>
      </c>
      <c r="C10203">
        <v>2287297</v>
      </c>
      <c r="D10203">
        <v>2286686</v>
      </c>
      <c r="E10203">
        <f t="shared" si="159"/>
        <v>-1</v>
      </c>
    </row>
    <row r="10204" spans="1:5" x14ac:dyDescent="0.25">
      <c r="A10204" s="1" t="s">
        <v>10204</v>
      </c>
      <c r="B10204">
        <v>108</v>
      </c>
      <c r="C10204">
        <v>2286435</v>
      </c>
      <c r="D10204">
        <v>2286112</v>
      </c>
      <c r="E10204">
        <f t="shared" si="159"/>
        <v>-1</v>
      </c>
    </row>
    <row r="10205" spans="1:5" x14ac:dyDescent="0.25">
      <c r="A10205" s="1" t="s">
        <v>10205</v>
      </c>
      <c r="B10205">
        <v>81</v>
      </c>
      <c r="C10205">
        <v>2285734</v>
      </c>
      <c r="D10205">
        <v>2285492</v>
      </c>
      <c r="E10205">
        <f t="shared" si="159"/>
        <v>-1</v>
      </c>
    </row>
    <row r="10206" spans="1:5" x14ac:dyDescent="0.25">
      <c r="A10206" s="1" t="s">
        <v>10206</v>
      </c>
      <c r="B10206">
        <v>224</v>
      </c>
      <c r="C10206">
        <v>2285865</v>
      </c>
      <c r="D10206">
        <v>2285194</v>
      </c>
      <c r="E10206">
        <f t="shared" si="159"/>
        <v>-1</v>
      </c>
    </row>
    <row r="10207" spans="1:5" x14ac:dyDescent="0.25">
      <c r="A10207" s="1" t="s">
        <v>10207</v>
      </c>
      <c r="B10207">
        <v>580</v>
      </c>
      <c r="C10207">
        <v>2285187</v>
      </c>
      <c r="D10207">
        <v>2283448</v>
      </c>
      <c r="E10207">
        <f t="shared" si="159"/>
        <v>-1</v>
      </c>
    </row>
    <row r="10208" spans="1:5" x14ac:dyDescent="0.25">
      <c r="A10208" s="1" t="s">
        <v>10208</v>
      </c>
      <c r="B10208">
        <v>62</v>
      </c>
      <c r="C10208">
        <v>2283358</v>
      </c>
      <c r="D10208">
        <v>2283173</v>
      </c>
      <c r="E10208">
        <f t="shared" si="159"/>
        <v>-1</v>
      </c>
    </row>
    <row r="10209" spans="1:5" x14ac:dyDescent="0.25">
      <c r="A10209" s="1" t="s">
        <v>10209</v>
      </c>
      <c r="B10209">
        <v>107</v>
      </c>
      <c r="C10209">
        <v>2283030</v>
      </c>
      <c r="D10209">
        <v>2282710</v>
      </c>
      <c r="E10209">
        <f t="shared" si="159"/>
        <v>-1</v>
      </c>
    </row>
    <row r="10210" spans="1:5" x14ac:dyDescent="0.25">
      <c r="A10210" s="1" t="s">
        <v>10210</v>
      </c>
      <c r="B10210">
        <v>73</v>
      </c>
      <c r="C10210">
        <v>2282573</v>
      </c>
      <c r="D10210">
        <v>2282355</v>
      </c>
      <c r="E10210">
        <f t="shared" si="159"/>
        <v>-1</v>
      </c>
    </row>
    <row r="10211" spans="1:5" x14ac:dyDescent="0.25">
      <c r="A10211" s="1" t="s">
        <v>10211</v>
      </c>
      <c r="B10211">
        <v>171</v>
      </c>
      <c r="C10211">
        <v>2282770</v>
      </c>
      <c r="D10211">
        <v>2282258</v>
      </c>
      <c r="E10211">
        <f t="shared" si="159"/>
        <v>-1</v>
      </c>
    </row>
    <row r="10212" spans="1:5" x14ac:dyDescent="0.25">
      <c r="A10212" s="1" t="s">
        <v>10212</v>
      </c>
      <c r="B10212">
        <v>68</v>
      </c>
      <c r="C10212">
        <v>2282309</v>
      </c>
      <c r="D10212">
        <v>2282106</v>
      </c>
      <c r="E10212">
        <f t="shared" si="159"/>
        <v>-1</v>
      </c>
    </row>
    <row r="10213" spans="1:5" x14ac:dyDescent="0.25">
      <c r="A10213" s="1" t="s">
        <v>10213</v>
      </c>
      <c r="B10213">
        <v>63</v>
      </c>
      <c r="C10213">
        <v>2282259</v>
      </c>
      <c r="D10213">
        <v>2282071</v>
      </c>
      <c r="E10213">
        <f t="shared" si="159"/>
        <v>-1</v>
      </c>
    </row>
    <row r="10214" spans="1:5" x14ac:dyDescent="0.25">
      <c r="A10214" s="1" t="s">
        <v>10214</v>
      </c>
      <c r="B10214">
        <v>92</v>
      </c>
      <c r="C10214">
        <v>2281955</v>
      </c>
      <c r="D10214">
        <v>2281680</v>
      </c>
      <c r="E10214">
        <f t="shared" si="159"/>
        <v>-1</v>
      </c>
    </row>
    <row r="10215" spans="1:5" x14ac:dyDescent="0.25">
      <c r="A10215" s="1" t="s">
        <v>10215</v>
      </c>
      <c r="B10215">
        <v>95</v>
      </c>
      <c r="C10215">
        <v>2281921</v>
      </c>
      <c r="D10215">
        <v>2281637</v>
      </c>
      <c r="E10215">
        <f t="shared" si="159"/>
        <v>-1</v>
      </c>
    </row>
    <row r="10216" spans="1:5" x14ac:dyDescent="0.25">
      <c r="A10216" s="1" t="s">
        <v>10216</v>
      </c>
      <c r="B10216">
        <v>64</v>
      </c>
      <c r="C10216">
        <v>2281676</v>
      </c>
      <c r="D10216">
        <v>2281485</v>
      </c>
      <c r="E10216">
        <f t="shared" si="159"/>
        <v>-1</v>
      </c>
    </row>
    <row r="10217" spans="1:5" x14ac:dyDescent="0.25">
      <c r="A10217" s="1" t="s">
        <v>10217</v>
      </c>
      <c r="B10217">
        <v>65</v>
      </c>
      <c r="C10217">
        <v>2280482</v>
      </c>
      <c r="D10217">
        <v>2280288</v>
      </c>
      <c r="E10217">
        <f t="shared" si="159"/>
        <v>-1</v>
      </c>
    </row>
    <row r="10218" spans="1:5" x14ac:dyDescent="0.25">
      <c r="A10218" s="1" t="s">
        <v>10218</v>
      </c>
      <c r="B10218">
        <v>551</v>
      </c>
      <c r="C10218">
        <v>2281113</v>
      </c>
      <c r="D10218">
        <v>2279461</v>
      </c>
      <c r="E10218">
        <f t="shared" si="159"/>
        <v>-1</v>
      </c>
    </row>
    <row r="10219" spans="1:5" x14ac:dyDescent="0.25">
      <c r="A10219" s="1" t="s">
        <v>10219</v>
      </c>
      <c r="B10219">
        <v>352</v>
      </c>
      <c r="C10219">
        <v>2279407</v>
      </c>
      <c r="D10219">
        <v>2278352</v>
      </c>
      <c r="E10219">
        <f t="shared" si="159"/>
        <v>-1</v>
      </c>
    </row>
    <row r="10220" spans="1:5" x14ac:dyDescent="0.25">
      <c r="A10220" s="1" t="s">
        <v>10220</v>
      </c>
      <c r="B10220">
        <v>65</v>
      </c>
      <c r="C10220">
        <v>2278172</v>
      </c>
      <c r="D10220">
        <v>2277978</v>
      </c>
      <c r="E10220">
        <f t="shared" si="159"/>
        <v>-1</v>
      </c>
    </row>
    <row r="10221" spans="1:5" x14ac:dyDescent="0.25">
      <c r="A10221" s="1" t="s">
        <v>10221</v>
      </c>
      <c r="B10221">
        <v>62</v>
      </c>
      <c r="C10221">
        <v>2277442</v>
      </c>
      <c r="D10221">
        <v>2277257</v>
      </c>
      <c r="E10221">
        <f t="shared" si="159"/>
        <v>-1</v>
      </c>
    </row>
    <row r="10222" spans="1:5" x14ac:dyDescent="0.25">
      <c r="A10222" s="1" t="s">
        <v>10222</v>
      </c>
      <c r="B10222">
        <v>275</v>
      </c>
      <c r="C10222">
        <v>2277974</v>
      </c>
      <c r="D10222">
        <v>2277150</v>
      </c>
      <c r="E10222">
        <f t="shared" si="159"/>
        <v>-1</v>
      </c>
    </row>
    <row r="10223" spans="1:5" x14ac:dyDescent="0.25">
      <c r="A10223" s="1" t="s">
        <v>10223</v>
      </c>
      <c r="B10223">
        <v>327</v>
      </c>
      <c r="C10223">
        <v>2277162</v>
      </c>
      <c r="D10223">
        <v>2276182</v>
      </c>
      <c r="E10223">
        <f t="shared" si="159"/>
        <v>-1</v>
      </c>
    </row>
    <row r="10224" spans="1:5" x14ac:dyDescent="0.25">
      <c r="A10224" s="1" t="s">
        <v>10224</v>
      </c>
      <c r="B10224">
        <v>95</v>
      </c>
      <c r="C10224">
        <v>2276456</v>
      </c>
      <c r="D10224">
        <v>2276172</v>
      </c>
      <c r="E10224">
        <f t="shared" si="159"/>
        <v>-1</v>
      </c>
    </row>
    <row r="10225" spans="1:5" x14ac:dyDescent="0.25">
      <c r="A10225" s="1" t="s">
        <v>10225</v>
      </c>
      <c r="B10225">
        <v>254</v>
      </c>
      <c r="C10225">
        <v>2276206</v>
      </c>
      <c r="D10225">
        <v>2275445</v>
      </c>
      <c r="E10225">
        <f t="shared" si="159"/>
        <v>-1</v>
      </c>
    </row>
    <row r="10226" spans="1:5" x14ac:dyDescent="0.25">
      <c r="A10226" s="1" t="s">
        <v>10226</v>
      </c>
      <c r="B10226">
        <v>259</v>
      </c>
      <c r="C10226">
        <v>2275372</v>
      </c>
      <c r="D10226">
        <v>2274596</v>
      </c>
      <c r="E10226">
        <f t="shared" si="159"/>
        <v>-1</v>
      </c>
    </row>
    <row r="10227" spans="1:5" x14ac:dyDescent="0.25">
      <c r="A10227" s="1" t="s">
        <v>10227</v>
      </c>
      <c r="B10227">
        <v>77</v>
      </c>
      <c r="C10227">
        <v>2274614</v>
      </c>
      <c r="D10227">
        <v>2274384</v>
      </c>
      <c r="E10227">
        <f t="shared" si="159"/>
        <v>-1</v>
      </c>
    </row>
    <row r="10228" spans="1:5" x14ac:dyDescent="0.25">
      <c r="A10228" s="1" t="s">
        <v>10228</v>
      </c>
      <c r="B10228">
        <v>113</v>
      </c>
      <c r="C10228">
        <v>2274445</v>
      </c>
      <c r="D10228">
        <v>2274107</v>
      </c>
      <c r="E10228">
        <f t="shared" si="159"/>
        <v>-1</v>
      </c>
    </row>
    <row r="10229" spans="1:5" x14ac:dyDescent="0.25">
      <c r="A10229" s="1" t="s">
        <v>10229</v>
      </c>
      <c r="B10229">
        <v>83</v>
      </c>
      <c r="C10229">
        <v>2273825</v>
      </c>
      <c r="D10229">
        <v>2273577</v>
      </c>
      <c r="E10229">
        <f t="shared" si="159"/>
        <v>-1</v>
      </c>
    </row>
    <row r="10230" spans="1:5" x14ac:dyDescent="0.25">
      <c r="A10230" s="1" t="s">
        <v>10230</v>
      </c>
      <c r="B10230">
        <v>74</v>
      </c>
      <c r="C10230">
        <v>2273712</v>
      </c>
      <c r="D10230">
        <v>2273491</v>
      </c>
      <c r="E10230">
        <f t="shared" si="159"/>
        <v>-1</v>
      </c>
    </row>
    <row r="10231" spans="1:5" x14ac:dyDescent="0.25">
      <c r="A10231" s="1" t="s">
        <v>10231</v>
      </c>
      <c r="B10231">
        <v>73</v>
      </c>
      <c r="C10231">
        <v>2273423</v>
      </c>
      <c r="D10231">
        <v>2273205</v>
      </c>
      <c r="E10231">
        <f t="shared" si="159"/>
        <v>-1</v>
      </c>
    </row>
    <row r="10232" spans="1:5" x14ac:dyDescent="0.25">
      <c r="A10232" s="1" t="s">
        <v>10232</v>
      </c>
      <c r="B10232">
        <v>66</v>
      </c>
      <c r="C10232">
        <v>2273346</v>
      </c>
      <c r="D10232">
        <v>2273149</v>
      </c>
      <c r="E10232">
        <f t="shared" si="159"/>
        <v>-1</v>
      </c>
    </row>
    <row r="10233" spans="1:5" x14ac:dyDescent="0.25">
      <c r="A10233" s="1" t="s">
        <v>10233</v>
      </c>
      <c r="B10233">
        <v>89</v>
      </c>
      <c r="C10233">
        <v>2273056</v>
      </c>
      <c r="D10233">
        <v>2272790</v>
      </c>
      <c r="E10233">
        <f t="shared" si="159"/>
        <v>-1</v>
      </c>
    </row>
    <row r="10234" spans="1:5" x14ac:dyDescent="0.25">
      <c r="A10234" s="1" t="s">
        <v>10234</v>
      </c>
      <c r="B10234">
        <v>74</v>
      </c>
      <c r="C10234">
        <v>2272737</v>
      </c>
      <c r="D10234">
        <v>2272516</v>
      </c>
      <c r="E10234">
        <f t="shared" si="159"/>
        <v>-1</v>
      </c>
    </row>
    <row r="10235" spans="1:5" x14ac:dyDescent="0.25">
      <c r="A10235" s="1" t="s">
        <v>10235</v>
      </c>
      <c r="B10235">
        <v>83</v>
      </c>
      <c r="C10235">
        <v>2272512</v>
      </c>
      <c r="D10235">
        <v>2272264</v>
      </c>
      <c r="E10235">
        <f t="shared" si="159"/>
        <v>-1</v>
      </c>
    </row>
    <row r="10236" spans="1:5" x14ac:dyDescent="0.25">
      <c r="A10236" s="1" t="s">
        <v>10236</v>
      </c>
      <c r="B10236">
        <v>85</v>
      </c>
      <c r="C10236">
        <v>2272364</v>
      </c>
      <c r="D10236">
        <v>2272110</v>
      </c>
      <c r="E10236">
        <f t="shared" si="159"/>
        <v>-1</v>
      </c>
    </row>
    <row r="10237" spans="1:5" x14ac:dyDescent="0.25">
      <c r="A10237" s="1" t="s">
        <v>10237</v>
      </c>
      <c r="B10237">
        <v>101</v>
      </c>
      <c r="C10237">
        <v>2272357</v>
      </c>
      <c r="D10237">
        <v>2272055</v>
      </c>
      <c r="E10237">
        <f t="shared" si="159"/>
        <v>-1</v>
      </c>
    </row>
    <row r="10238" spans="1:5" x14ac:dyDescent="0.25">
      <c r="A10238" s="1" t="s">
        <v>10238</v>
      </c>
      <c r="B10238">
        <v>107</v>
      </c>
      <c r="C10238">
        <v>2272106</v>
      </c>
      <c r="D10238">
        <v>2271786</v>
      </c>
      <c r="E10238">
        <f t="shared" si="159"/>
        <v>-1</v>
      </c>
    </row>
    <row r="10239" spans="1:5" x14ac:dyDescent="0.25">
      <c r="A10239" s="1" t="s">
        <v>10239</v>
      </c>
      <c r="B10239">
        <v>86</v>
      </c>
      <c r="C10239">
        <v>2271248</v>
      </c>
      <c r="D10239">
        <v>2270991</v>
      </c>
      <c r="E10239">
        <f t="shared" si="159"/>
        <v>-1</v>
      </c>
    </row>
    <row r="10240" spans="1:5" x14ac:dyDescent="0.25">
      <c r="A10240" s="1" t="s">
        <v>10240</v>
      </c>
      <c r="B10240">
        <v>65</v>
      </c>
      <c r="C10240">
        <v>2270987</v>
      </c>
      <c r="D10240">
        <v>2270793</v>
      </c>
      <c r="E10240">
        <f t="shared" si="159"/>
        <v>-1</v>
      </c>
    </row>
    <row r="10241" spans="1:5" x14ac:dyDescent="0.25">
      <c r="A10241" s="1" t="s">
        <v>10241</v>
      </c>
      <c r="B10241">
        <v>98</v>
      </c>
      <c r="C10241">
        <v>2270663</v>
      </c>
      <c r="D10241">
        <v>2270370</v>
      </c>
      <c r="E10241">
        <f t="shared" si="159"/>
        <v>-1</v>
      </c>
    </row>
    <row r="10242" spans="1:5" x14ac:dyDescent="0.25">
      <c r="A10242" s="1" t="s">
        <v>10242</v>
      </c>
      <c r="B10242">
        <v>103</v>
      </c>
      <c r="C10242">
        <v>2270640</v>
      </c>
      <c r="D10242">
        <v>2270332</v>
      </c>
      <c r="E10242">
        <f t="shared" si="159"/>
        <v>-1</v>
      </c>
    </row>
    <row r="10243" spans="1:5" x14ac:dyDescent="0.25">
      <c r="A10243" s="1" t="s">
        <v>10243</v>
      </c>
      <c r="B10243">
        <v>164</v>
      </c>
      <c r="C10243">
        <v>2270366</v>
      </c>
      <c r="D10243">
        <v>2269875</v>
      </c>
      <c r="E10243">
        <f t="shared" ref="E10243:E10306" si="160">IF(D10243&gt; C10243,1,-1)</f>
        <v>-1</v>
      </c>
    </row>
    <row r="10244" spans="1:5" x14ac:dyDescent="0.25">
      <c r="A10244" s="1" t="s">
        <v>10244</v>
      </c>
      <c r="B10244">
        <v>79</v>
      </c>
      <c r="C10244">
        <v>2269917</v>
      </c>
      <c r="D10244">
        <v>2269681</v>
      </c>
      <c r="E10244">
        <f t="shared" si="160"/>
        <v>-1</v>
      </c>
    </row>
    <row r="10245" spans="1:5" x14ac:dyDescent="0.25">
      <c r="A10245" s="1" t="s">
        <v>10245</v>
      </c>
      <c r="B10245">
        <v>128</v>
      </c>
      <c r="C10245">
        <v>2269720</v>
      </c>
      <c r="D10245">
        <v>2269337</v>
      </c>
      <c r="E10245">
        <f t="shared" si="160"/>
        <v>-1</v>
      </c>
    </row>
    <row r="10246" spans="1:5" x14ac:dyDescent="0.25">
      <c r="A10246" s="1" t="s">
        <v>10246</v>
      </c>
      <c r="B10246">
        <v>72</v>
      </c>
      <c r="C10246">
        <v>2269526</v>
      </c>
      <c r="D10246">
        <v>2269311</v>
      </c>
      <c r="E10246">
        <f t="shared" si="160"/>
        <v>-1</v>
      </c>
    </row>
    <row r="10247" spans="1:5" x14ac:dyDescent="0.25">
      <c r="A10247" s="1" t="s">
        <v>10247</v>
      </c>
      <c r="B10247">
        <v>60</v>
      </c>
      <c r="C10247">
        <v>2269171</v>
      </c>
      <c r="D10247">
        <v>2268992</v>
      </c>
      <c r="E10247">
        <f t="shared" si="160"/>
        <v>-1</v>
      </c>
    </row>
    <row r="10248" spans="1:5" x14ac:dyDescent="0.25">
      <c r="A10248" s="1" t="s">
        <v>10248</v>
      </c>
      <c r="B10248">
        <v>128</v>
      </c>
      <c r="C10248">
        <v>2269209</v>
      </c>
      <c r="D10248">
        <v>2268826</v>
      </c>
      <c r="E10248">
        <f t="shared" si="160"/>
        <v>-1</v>
      </c>
    </row>
    <row r="10249" spans="1:5" x14ac:dyDescent="0.25">
      <c r="A10249" s="1" t="s">
        <v>10249</v>
      </c>
      <c r="B10249">
        <v>70</v>
      </c>
      <c r="C10249">
        <v>2268913</v>
      </c>
      <c r="D10249">
        <v>2268704</v>
      </c>
      <c r="E10249">
        <f t="shared" si="160"/>
        <v>-1</v>
      </c>
    </row>
    <row r="10250" spans="1:5" x14ac:dyDescent="0.25">
      <c r="A10250" s="1" t="s">
        <v>10250</v>
      </c>
      <c r="B10250">
        <v>63</v>
      </c>
      <c r="C10250">
        <v>2268700</v>
      </c>
      <c r="D10250">
        <v>2268512</v>
      </c>
      <c r="E10250">
        <f t="shared" si="160"/>
        <v>-1</v>
      </c>
    </row>
    <row r="10251" spans="1:5" x14ac:dyDescent="0.25">
      <c r="A10251" s="1" t="s">
        <v>10251</v>
      </c>
      <c r="B10251">
        <v>72</v>
      </c>
      <c r="C10251">
        <v>2268335</v>
      </c>
      <c r="D10251">
        <v>2268120</v>
      </c>
      <c r="E10251">
        <f t="shared" si="160"/>
        <v>-1</v>
      </c>
    </row>
    <row r="10252" spans="1:5" x14ac:dyDescent="0.25">
      <c r="A10252" s="1" t="s">
        <v>10252</v>
      </c>
      <c r="B10252">
        <v>66</v>
      </c>
      <c r="C10252">
        <v>2267740</v>
      </c>
      <c r="D10252">
        <v>2267543</v>
      </c>
      <c r="E10252">
        <f t="shared" si="160"/>
        <v>-1</v>
      </c>
    </row>
    <row r="10253" spans="1:5" x14ac:dyDescent="0.25">
      <c r="A10253" s="1" t="s">
        <v>10253</v>
      </c>
      <c r="B10253">
        <v>75</v>
      </c>
      <c r="C10253">
        <v>2267616</v>
      </c>
      <c r="D10253">
        <v>2267392</v>
      </c>
      <c r="E10253">
        <f t="shared" si="160"/>
        <v>-1</v>
      </c>
    </row>
    <row r="10254" spans="1:5" x14ac:dyDescent="0.25">
      <c r="A10254" s="1" t="s">
        <v>10254</v>
      </c>
      <c r="B10254">
        <v>71</v>
      </c>
      <c r="C10254">
        <v>2267486</v>
      </c>
      <c r="D10254">
        <v>2267274</v>
      </c>
      <c r="E10254">
        <f t="shared" si="160"/>
        <v>-1</v>
      </c>
    </row>
    <row r="10255" spans="1:5" x14ac:dyDescent="0.25">
      <c r="A10255" s="1" t="s">
        <v>10255</v>
      </c>
      <c r="B10255">
        <v>119</v>
      </c>
      <c r="C10255">
        <v>2267259</v>
      </c>
      <c r="D10255">
        <v>2266903</v>
      </c>
      <c r="E10255">
        <f t="shared" si="160"/>
        <v>-1</v>
      </c>
    </row>
    <row r="10256" spans="1:5" x14ac:dyDescent="0.25">
      <c r="A10256" s="1" t="s">
        <v>10256</v>
      </c>
      <c r="B10256">
        <v>187</v>
      </c>
      <c r="C10256">
        <v>2267270</v>
      </c>
      <c r="D10256">
        <v>2266710</v>
      </c>
      <c r="E10256">
        <f t="shared" si="160"/>
        <v>-1</v>
      </c>
    </row>
    <row r="10257" spans="1:5" x14ac:dyDescent="0.25">
      <c r="A10257" s="1" t="s">
        <v>10257</v>
      </c>
      <c r="B10257">
        <v>83</v>
      </c>
      <c r="C10257">
        <v>2266706</v>
      </c>
      <c r="D10257">
        <v>2266458</v>
      </c>
      <c r="E10257">
        <f t="shared" si="160"/>
        <v>-1</v>
      </c>
    </row>
    <row r="10258" spans="1:5" x14ac:dyDescent="0.25">
      <c r="A10258" s="1" t="s">
        <v>10258</v>
      </c>
      <c r="B10258">
        <v>78</v>
      </c>
      <c r="C10258">
        <v>2266599</v>
      </c>
      <c r="D10258">
        <v>2266366</v>
      </c>
      <c r="E10258">
        <f t="shared" si="160"/>
        <v>-1</v>
      </c>
    </row>
    <row r="10259" spans="1:5" x14ac:dyDescent="0.25">
      <c r="A10259" s="1" t="s">
        <v>10259</v>
      </c>
      <c r="B10259">
        <v>72</v>
      </c>
      <c r="C10259">
        <v>2266158</v>
      </c>
      <c r="D10259">
        <v>2265943</v>
      </c>
      <c r="E10259">
        <f t="shared" si="160"/>
        <v>-1</v>
      </c>
    </row>
    <row r="10260" spans="1:5" x14ac:dyDescent="0.25">
      <c r="A10260" s="1" t="s">
        <v>10260</v>
      </c>
      <c r="B10260">
        <v>99</v>
      </c>
      <c r="C10260">
        <v>2266199</v>
      </c>
      <c r="D10260">
        <v>2265903</v>
      </c>
      <c r="E10260">
        <f t="shared" si="160"/>
        <v>-1</v>
      </c>
    </row>
    <row r="10261" spans="1:5" x14ac:dyDescent="0.25">
      <c r="A10261" s="1" t="s">
        <v>10261</v>
      </c>
      <c r="B10261">
        <v>83</v>
      </c>
      <c r="C10261">
        <v>2265939</v>
      </c>
      <c r="D10261">
        <v>2265691</v>
      </c>
      <c r="E10261">
        <f t="shared" si="160"/>
        <v>-1</v>
      </c>
    </row>
    <row r="10262" spans="1:5" x14ac:dyDescent="0.25">
      <c r="A10262" s="1" t="s">
        <v>10262</v>
      </c>
      <c r="B10262">
        <v>73</v>
      </c>
      <c r="C10262">
        <v>2265818</v>
      </c>
      <c r="D10262">
        <v>2265600</v>
      </c>
      <c r="E10262">
        <f t="shared" si="160"/>
        <v>-1</v>
      </c>
    </row>
    <row r="10263" spans="1:5" x14ac:dyDescent="0.25">
      <c r="A10263" s="1" t="s">
        <v>10263</v>
      </c>
      <c r="B10263">
        <v>106</v>
      </c>
      <c r="C10263">
        <v>2265517</v>
      </c>
      <c r="D10263">
        <v>2265200</v>
      </c>
      <c r="E10263">
        <f t="shared" si="160"/>
        <v>-1</v>
      </c>
    </row>
    <row r="10264" spans="1:5" x14ac:dyDescent="0.25">
      <c r="A10264" s="1" t="s">
        <v>10264</v>
      </c>
      <c r="B10264">
        <v>67</v>
      </c>
      <c r="C10264">
        <v>2265230</v>
      </c>
      <c r="D10264">
        <v>2265030</v>
      </c>
      <c r="E10264">
        <f t="shared" si="160"/>
        <v>-1</v>
      </c>
    </row>
    <row r="10265" spans="1:5" x14ac:dyDescent="0.25">
      <c r="A10265" s="1" t="s">
        <v>10265</v>
      </c>
      <c r="B10265">
        <v>105</v>
      </c>
      <c r="C10265">
        <v>2264984</v>
      </c>
      <c r="D10265">
        <v>2264670</v>
      </c>
      <c r="E10265">
        <f t="shared" si="160"/>
        <v>-1</v>
      </c>
    </row>
    <row r="10266" spans="1:5" x14ac:dyDescent="0.25">
      <c r="A10266" s="1" t="s">
        <v>10266</v>
      </c>
      <c r="B10266">
        <v>123</v>
      </c>
      <c r="C10266">
        <v>2264613</v>
      </c>
      <c r="D10266">
        <v>2264245</v>
      </c>
      <c r="E10266">
        <f t="shared" si="160"/>
        <v>-1</v>
      </c>
    </row>
    <row r="10267" spans="1:5" x14ac:dyDescent="0.25">
      <c r="A10267" s="1" t="s">
        <v>10267</v>
      </c>
      <c r="B10267">
        <v>72</v>
      </c>
      <c r="C10267">
        <v>2264432</v>
      </c>
      <c r="D10267">
        <v>2264217</v>
      </c>
      <c r="E10267">
        <f t="shared" si="160"/>
        <v>-1</v>
      </c>
    </row>
    <row r="10268" spans="1:5" x14ac:dyDescent="0.25">
      <c r="A10268" s="1" t="s">
        <v>10268</v>
      </c>
      <c r="B10268">
        <v>139</v>
      </c>
      <c r="C10268">
        <v>2264007</v>
      </c>
      <c r="D10268">
        <v>2263591</v>
      </c>
      <c r="E10268">
        <f t="shared" si="160"/>
        <v>-1</v>
      </c>
    </row>
    <row r="10269" spans="1:5" x14ac:dyDescent="0.25">
      <c r="A10269" s="1" t="s">
        <v>10269</v>
      </c>
      <c r="B10269">
        <v>106</v>
      </c>
      <c r="C10269">
        <v>2263730</v>
      </c>
      <c r="D10269">
        <v>2263413</v>
      </c>
      <c r="E10269">
        <f t="shared" si="160"/>
        <v>-1</v>
      </c>
    </row>
    <row r="10270" spans="1:5" x14ac:dyDescent="0.25">
      <c r="A10270" s="1" t="s">
        <v>10270</v>
      </c>
      <c r="B10270">
        <v>70</v>
      </c>
      <c r="C10270">
        <v>2263450</v>
      </c>
      <c r="D10270">
        <v>2263241</v>
      </c>
      <c r="E10270">
        <f t="shared" si="160"/>
        <v>-1</v>
      </c>
    </row>
    <row r="10271" spans="1:5" x14ac:dyDescent="0.25">
      <c r="A10271" s="1" t="s">
        <v>10271</v>
      </c>
      <c r="B10271">
        <v>81</v>
      </c>
      <c r="C10271">
        <v>2263440</v>
      </c>
      <c r="D10271">
        <v>2263198</v>
      </c>
      <c r="E10271">
        <f t="shared" si="160"/>
        <v>-1</v>
      </c>
    </row>
    <row r="10272" spans="1:5" x14ac:dyDescent="0.25">
      <c r="A10272" s="1" t="s">
        <v>10272</v>
      </c>
      <c r="B10272">
        <v>114</v>
      </c>
      <c r="C10272">
        <v>2263026</v>
      </c>
      <c r="D10272">
        <v>2262685</v>
      </c>
      <c r="E10272">
        <f t="shared" si="160"/>
        <v>-1</v>
      </c>
    </row>
    <row r="10273" spans="1:5" x14ac:dyDescent="0.25">
      <c r="A10273" s="1" t="s">
        <v>10273</v>
      </c>
      <c r="B10273">
        <v>66</v>
      </c>
      <c r="C10273">
        <v>2262430</v>
      </c>
      <c r="D10273">
        <v>2262233</v>
      </c>
      <c r="E10273">
        <f t="shared" si="160"/>
        <v>-1</v>
      </c>
    </row>
    <row r="10274" spans="1:5" x14ac:dyDescent="0.25">
      <c r="A10274" s="1" t="s">
        <v>10274</v>
      </c>
      <c r="B10274">
        <v>66</v>
      </c>
      <c r="C10274">
        <v>2262050</v>
      </c>
      <c r="D10274">
        <v>2261853</v>
      </c>
      <c r="E10274">
        <f t="shared" si="160"/>
        <v>-1</v>
      </c>
    </row>
    <row r="10275" spans="1:5" x14ac:dyDescent="0.25">
      <c r="A10275" s="1" t="s">
        <v>10275</v>
      </c>
      <c r="B10275">
        <v>61</v>
      </c>
      <c r="C10275">
        <v>2262019</v>
      </c>
      <c r="D10275">
        <v>2261837</v>
      </c>
      <c r="E10275">
        <f t="shared" si="160"/>
        <v>-1</v>
      </c>
    </row>
    <row r="10276" spans="1:5" x14ac:dyDescent="0.25">
      <c r="A10276" s="1" t="s">
        <v>10276</v>
      </c>
      <c r="B10276">
        <v>101</v>
      </c>
      <c r="C10276">
        <v>2260742</v>
      </c>
      <c r="D10276">
        <v>2260440</v>
      </c>
      <c r="E10276">
        <f t="shared" si="160"/>
        <v>-1</v>
      </c>
    </row>
    <row r="10277" spans="1:5" x14ac:dyDescent="0.25">
      <c r="A10277" s="1" t="s">
        <v>10277</v>
      </c>
      <c r="B10277">
        <v>113</v>
      </c>
      <c r="C10277">
        <v>2260440</v>
      </c>
      <c r="D10277">
        <v>2260102</v>
      </c>
      <c r="E10277">
        <f t="shared" si="160"/>
        <v>-1</v>
      </c>
    </row>
    <row r="10278" spans="1:5" x14ac:dyDescent="0.25">
      <c r="A10278" s="1" t="s">
        <v>10278</v>
      </c>
      <c r="B10278">
        <v>727</v>
      </c>
      <c r="C10278">
        <v>2261611</v>
      </c>
      <c r="D10278">
        <v>2259431</v>
      </c>
      <c r="E10278">
        <f t="shared" si="160"/>
        <v>-1</v>
      </c>
    </row>
    <row r="10279" spans="1:5" x14ac:dyDescent="0.25">
      <c r="A10279" s="1" t="s">
        <v>10279</v>
      </c>
      <c r="B10279">
        <v>106</v>
      </c>
      <c r="C10279">
        <v>2259456</v>
      </c>
      <c r="D10279">
        <v>2259139</v>
      </c>
      <c r="E10279">
        <f t="shared" si="160"/>
        <v>-1</v>
      </c>
    </row>
    <row r="10280" spans="1:5" x14ac:dyDescent="0.25">
      <c r="A10280" s="1" t="s">
        <v>10280</v>
      </c>
      <c r="B10280">
        <v>96</v>
      </c>
      <c r="C10280">
        <v>2259002</v>
      </c>
      <c r="D10280">
        <v>2258715</v>
      </c>
      <c r="E10280">
        <f t="shared" si="160"/>
        <v>-1</v>
      </c>
    </row>
    <row r="10281" spans="1:5" x14ac:dyDescent="0.25">
      <c r="A10281" s="1" t="s">
        <v>10281</v>
      </c>
      <c r="B10281">
        <v>66</v>
      </c>
      <c r="C10281">
        <v>2258856</v>
      </c>
      <c r="D10281">
        <v>2258659</v>
      </c>
      <c r="E10281">
        <f t="shared" si="160"/>
        <v>-1</v>
      </c>
    </row>
    <row r="10282" spans="1:5" x14ac:dyDescent="0.25">
      <c r="A10282" s="1" t="s">
        <v>10282</v>
      </c>
      <c r="B10282">
        <v>202</v>
      </c>
      <c r="C10282">
        <v>2259151</v>
      </c>
      <c r="D10282">
        <v>2258546</v>
      </c>
      <c r="E10282">
        <f t="shared" si="160"/>
        <v>-1</v>
      </c>
    </row>
    <row r="10283" spans="1:5" x14ac:dyDescent="0.25">
      <c r="A10283" s="1" t="s">
        <v>10283</v>
      </c>
      <c r="B10283">
        <v>126</v>
      </c>
      <c r="C10283">
        <v>2258589</v>
      </c>
      <c r="D10283">
        <v>2258212</v>
      </c>
      <c r="E10283">
        <f t="shared" si="160"/>
        <v>-1</v>
      </c>
    </row>
    <row r="10284" spans="1:5" x14ac:dyDescent="0.25">
      <c r="A10284" s="1" t="s">
        <v>10284</v>
      </c>
      <c r="B10284">
        <v>112</v>
      </c>
      <c r="C10284">
        <v>2258208</v>
      </c>
      <c r="D10284">
        <v>2257873</v>
      </c>
      <c r="E10284">
        <f t="shared" si="160"/>
        <v>-1</v>
      </c>
    </row>
    <row r="10285" spans="1:5" x14ac:dyDescent="0.25">
      <c r="A10285" s="1" t="s">
        <v>10285</v>
      </c>
      <c r="B10285">
        <v>75</v>
      </c>
      <c r="C10285">
        <v>2257901</v>
      </c>
      <c r="D10285">
        <v>2257677</v>
      </c>
      <c r="E10285">
        <f t="shared" si="160"/>
        <v>-1</v>
      </c>
    </row>
    <row r="10286" spans="1:5" x14ac:dyDescent="0.25">
      <c r="A10286" s="1" t="s">
        <v>10286</v>
      </c>
      <c r="B10286">
        <v>126</v>
      </c>
      <c r="C10286">
        <v>2258047</v>
      </c>
      <c r="D10286">
        <v>2257670</v>
      </c>
      <c r="E10286">
        <f t="shared" si="160"/>
        <v>-1</v>
      </c>
    </row>
    <row r="10287" spans="1:5" x14ac:dyDescent="0.25">
      <c r="A10287" s="1" t="s">
        <v>10287</v>
      </c>
      <c r="B10287">
        <v>70</v>
      </c>
      <c r="C10287">
        <v>2257869</v>
      </c>
      <c r="D10287">
        <v>2257660</v>
      </c>
      <c r="E10287">
        <f t="shared" si="160"/>
        <v>-1</v>
      </c>
    </row>
    <row r="10288" spans="1:5" x14ac:dyDescent="0.25">
      <c r="A10288" s="1" t="s">
        <v>10288</v>
      </c>
      <c r="B10288">
        <v>697</v>
      </c>
      <c r="C10288">
        <v>2257673</v>
      </c>
      <c r="D10288">
        <v>2255583</v>
      </c>
      <c r="E10288">
        <f t="shared" si="160"/>
        <v>-1</v>
      </c>
    </row>
    <row r="10289" spans="1:5" x14ac:dyDescent="0.25">
      <c r="A10289" s="1" t="s">
        <v>10289</v>
      </c>
      <c r="B10289">
        <v>103</v>
      </c>
      <c r="C10289">
        <v>2255243</v>
      </c>
      <c r="D10289">
        <v>2254935</v>
      </c>
      <c r="E10289">
        <f t="shared" si="160"/>
        <v>-1</v>
      </c>
    </row>
    <row r="10290" spans="1:5" x14ac:dyDescent="0.25">
      <c r="A10290" s="1" t="s">
        <v>10290</v>
      </c>
      <c r="B10290">
        <v>275</v>
      </c>
      <c r="C10290">
        <v>2255712</v>
      </c>
      <c r="D10290">
        <v>2254888</v>
      </c>
      <c r="E10290">
        <f t="shared" si="160"/>
        <v>-1</v>
      </c>
    </row>
    <row r="10291" spans="1:5" x14ac:dyDescent="0.25">
      <c r="A10291" s="1" t="s">
        <v>10291</v>
      </c>
      <c r="B10291">
        <v>268</v>
      </c>
      <c r="C10291">
        <v>2254497</v>
      </c>
      <c r="D10291">
        <v>2253694</v>
      </c>
      <c r="E10291">
        <f t="shared" si="160"/>
        <v>-1</v>
      </c>
    </row>
    <row r="10292" spans="1:5" x14ac:dyDescent="0.25">
      <c r="A10292" s="1" t="s">
        <v>10292</v>
      </c>
      <c r="B10292">
        <v>155</v>
      </c>
      <c r="C10292">
        <v>2253690</v>
      </c>
      <c r="D10292">
        <v>2253226</v>
      </c>
      <c r="E10292">
        <f t="shared" si="160"/>
        <v>-1</v>
      </c>
    </row>
    <row r="10293" spans="1:5" x14ac:dyDescent="0.25">
      <c r="A10293" s="1" t="s">
        <v>10293</v>
      </c>
      <c r="B10293">
        <v>74</v>
      </c>
      <c r="C10293">
        <v>2253020</v>
      </c>
      <c r="D10293">
        <v>2252799</v>
      </c>
      <c r="E10293">
        <f t="shared" si="160"/>
        <v>-1</v>
      </c>
    </row>
    <row r="10294" spans="1:5" x14ac:dyDescent="0.25">
      <c r="A10294" s="1" t="s">
        <v>10294</v>
      </c>
      <c r="B10294">
        <v>91</v>
      </c>
      <c r="C10294">
        <v>2252650</v>
      </c>
      <c r="D10294">
        <v>2252378</v>
      </c>
      <c r="E10294">
        <f t="shared" si="160"/>
        <v>-1</v>
      </c>
    </row>
    <row r="10295" spans="1:5" x14ac:dyDescent="0.25">
      <c r="A10295" s="1" t="s">
        <v>10295</v>
      </c>
      <c r="B10295">
        <v>203</v>
      </c>
      <c r="C10295">
        <v>2252379</v>
      </c>
      <c r="D10295">
        <v>2251771</v>
      </c>
      <c r="E10295">
        <f t="shared" si="160"/>
        <v>-1</v>
      </c>
    </row>
    <row r="10296" spans="1:5" x14ac:dyDescent="0.25">
      <c r="A10296" s="1" t="s">
        <v>10296</v>
      </c>
      <c r="B10296">
        <v>241</v>
      </c>
      <c r="C10296">
        <v>2251804</v>
      </c>
      <c r="D10296">
        <v>2251082</v>
      </c>
      <c r="E10296">
        <f t="shared" si="160"/>
        <v>-1</v>
      </c>
    </row>
    <row r="10297" spans="1:5" x14ac:dyDescent="0.25">
      <c r="A10297" s="1" t="s">
        <v>10297</v>
      </c>
      <c r="B10297">
        <v>60</v>
      </c>
      <c r="C10297">
        <v>2250964</v>
      </c>
      <c r="D10297">
        <v>2250785</v>
      </c>
      <c r="E10297">
        <f t="shared" si="160"/>
        <v>-1</v>
      </c>
    </row>
    <row r="10298" spans="1:5" x14ac:dyDescent="0.25">
      <c r="A10298" s="1" t="s">
        <v>10298</v>
      </c>
      <c r="B10298">
        <v>270</v>
      </c>
      <c r="C10298">
        <v>2251037</v>
      </c>
      <c r="D10298">
        <v>2250228</v>
      </c>
      <c r="E10298">
        <f t="shared" si="160"/>
        <v>-1</v>
      </c>
    </row>
    <row r="10299" spans="1:5" x14ac:dyDescent="0.25">
      <c r="A10299" s="1" t="s">
        <v>10299</v>
      </c>
      <c r="B10299">
        <v>78</v>
      </c>
      <c r="C10299">
        <v>2250112</v>
      </c>
      <c r="D10299">
        <v>2249879</v>
      </c>
      <c r="E10299">
        <f t="shared" si="160"/>
        <v>-1</v>
      </c>
    </row>
    <row r="10300" spans="1:5" x14ac:dyDescent="0.25">
      <c r="A10300" s="1" t="s">
        <v>10300</v>
      </c>
      <c r="B10300">
        <v>107</v>
      </c>
      <c r="C10300">
        <v>2249960</v>
      </c>
      <c r="D10300">
        <v>2249640</v>
      </c>
      <c r="E10300">
        <f t="shared" si="160"/>
        <v>-1</v>
      </c>
    </row>
    <row r="10301" spans="1:5" x14ac:dyDescent="0.25">
      <c r="A10301" s="1" t="s">
        <v>10301</v>
      </c>
      <c r="B10301">
        <v>72</v>
      </c>
      <c r="C10301">
        <v>2248725</v>
      </c>
      <c r="D10301">
        <v>2248510</v>
      </c>
      <c r="E10301">
        <f t="shared" si="160"/>
        <v>-1</v>
      </c>
    </row>
    <row r="10302" spans="1:5" x14ac:dyDescent="0.25">
      <c r="A10302" s="1" t="s">
        <v>10302</v>
      </c>
      <c r="B10302">
        <v>61</v>
      </c>
      <c r="C10302">
        <v>2248613</v>
      </c>
      <c r="D10302">
        <v>2248431</v>
      </c>
      <c r="E10302">
        <f t="shared" si="160"/>
        <v>-1</v>
      </c>
    </row>
    <row r="10303" spans="1:5" x14ac:dyDescent="0.25">
      <c r="A10303" s="1" t="s">
        <v>10303</v>
      </c>
      <c r="B10303">
        <v>149</v>
      </c>
      <c r="C10303">
        <v>2248506</v>
      </c>
      <c r="D10303">
        <v>2248060</v>
      </c>
      <c r="E10303">
        <f t="shared" si="160"/>
        <v>-1</v>
      </c>
    </row>
    <row r="10304" spans="1:5" x14ac:dyDescent="0.25">
      <c r="A10304" s="1" t="s">
        <v>10304</v>
      </c>
      <c r="B10304">
        <v>69</v>
      </c>
      <c r="C10304">
        <v>2248056</v>
      </c>
      <c r="D10304">
        <v>2247850</v>
      </c>
      <c r="E10304">
        <f t="shared" si="160"/>
        <v>-1</v>
      </c>
    </row>
    <row r="10305" spans="1:5" x14ac:dyDescent="0.25">
      <c r="A10305" s="1" t="s">
        <v>10305</v>
      </c>
      <c r="B10305">
        <v>77</v>
      </c>
      <c r="C10305">
        <v>2247787</v>
      </c>
      <c r="D10305">
        <v>2247557</v>
      </c>
      <c r="E10305">
        <f t="shared" si="160"/>
        <v>-1</v>
      </c>
    </row>
    <row r="10306" spans="1:5" x14ac:dyDescent="0.25">
      <c r="A10306" s="1" t="s">
        <v>10306</v>
      </c>
      <c r="B10306">
        <v>66</v>
      </c>
      <c r="C10306">
        <v>2247479</v>
      </c>
      <c r="D10306">
        <v>2247282</v>
      </c>
      <c r="E10306">
        <f t="shared" si="160"/>
        <v>-1</v>
      </c>
    </row>
    <row r="10307" spans="1:5" x14ac:dyDescent="0.25">
      <c r="A10307" s="1" t="s">
        <v>10307</v>
      </c>
      <c r="B10307">
        <v>163</v>
      </c>
      <c r="C10307">
        <v>2247567</v>
      </c>
      <c r="D10307">
        <v>2247079</v>
      </c>
      <c r="E10307">
        <f t="shared" ref="E10307:E10370" si="161">IF(D10307&gt; C10307,1,-1)</f>
        <v>-1</v>
      </c>
    </row>
    <row r="10308" spans="1:5" x14ac:dyDescent="0.25">
      <c r="A10308" s="1" t="s">
        <v>10308</v>
      </c>
      <c r="B10308">
        <v>69</v>
      </c>
      <c r="C10308">
        <v>2247278</v>
      </c>
      <c r="D10308">
        <v>2247072</v>
      </c>
      <c r="E10308">
        <f t="shared" si="161"/>
        <v>-1</v>
      </c>
    </row>
    <row r="10309" spans="1:5" x14ac:dyDescent="0.25">
      <c r="A10309" s="1" t="s">
        <v>10309</v>
      </c>
      <c r="B10309">
        <v>71</v>
      </c>
      <c r="C10309">
        <v>2247068</v>
      </c>
      <c r="D10309">
        <v>2246856</v>
      </c>
      <c r="E10309">
        <f t="shared" si="161"/>
        <v>-1</v>
      </c>
    </row>
    <row r="10310" spans="1:5" x14ac:dyDescent="0.25">
      <c r="A10310" s="1" t="s">
        <v>10310</v>
      </c>
      <c r="B10310">
        <v>88</v>
      </c>
      <c r="C10310">
        <v>2246790</v>
      </c>
      <c r="D10310">
        <v>2246527</v>
      </c>
      <c r="E10310">
        <f t="shared" si="161"/>
        <v>-1</v>
      </c>
    </row>
    <row r="10311" spans="1:5" x14ac:dyDescent="0.25">
      <c r="A10311" s="1" t="s">
        <v>10311</v>
      </c>
      <c r="B10311">
        <v>90</v>
      </c>
      <c r="C10311">
        <v>2246523</v>
      </c>
      <c r="D10311">
        <v>2246254</v>
      </c>
      <c r="E10311">
        <f t="shared" si="161"/>
        <v>-1</v>
      </c>
    </row>
    <row r="10312" spans="1:5" x14ac:dyDescent="0.25">
      <c r="A10312" s="1" t="s">
        <v>10312</v>
      </c>
      <c r="B10312">
        <v>69</v>
      </c>
      <c r="C10312">
        <v>2246399</v>
      </c>
      <c r="D10312">
        <v>2246193</v>
      </c>
      <c r="E10312">
        <f t="shared" si="161"/>
        <v>-1</v>
      </c>
    </row>
    <row r="10313" spans="1:5" x14ac:dyDescent="0.25">
      <c r="A10313" s="1" t="s">
        <v>10313</v>
      </c>
      <c r="B10313">
        <v>67</v>
      </c>
      <c r="C10313">
        <v>2246110</v>
      </c>
      <c r="D10313">
        <v>2245910</v>
      </c>
      <c r="E10313">
        <f t="shared" si="161"/>
        <v>-1</v>
      </c>
    </row>
    <row r="10314" spans="1:5" x14ac:dyDescent="0.25">
      <c r="A10314" s="1" t="s">
        <v>10314</v>
      </c>
      <c r="B10314">
        <v>99</v>
      </c>
      <c r="C10314">
        <v>2245906</v>
      </c>
      <c r="D10314">
        <v>2245610</v>
      </c>
      <c r="E10314">
        <f t="shared" si="161"/>
        <v>-1</v>
      </c>
    </row>
    <row r="10315" spans="1:5" x14ac:dyDescent="0.25">
      <c r="A10315" s="1" t="s">
        <v>10315</v>
      </c>
      <c r="B10315">
        <v>114</v>
      </c>
      <c r="C10315">
        <v>2245727</v>
      </c>
      <c r="D10315">
        <v>2245386</v>
      </c>
      <c r="E10315">
        <f t="shared" si="161"/>
        <v>-1</v>
      </c>
    </row>
    <row r="10316" spans="1:5" x14ac:dyDescent="0.25">
      <c r="A10316" s="1" t="s">
        <v>10316</v>
      </c>
      <c r="B10316">
        <v>94</v>
      </c>
      <c r="C10316">
        <v>2245348</v>
      </c>
      <c r="D10316">
        <v>2245067</v>
      </c>
      <c r="E10316">
        <f t="shared" si="161"/>
        <v>-1</v>
      </c>
    </row>
    <row r="10317" spans="1:5" x14ac:dyDescent="0.25">
      <c r="A10317" s="1" t="s">
        <v>10317</v>
      </c>
      <c r="B10317">
        <v>95</v>
      </c>
      <c r="C10317">
        <v>2245133</v>
      </c>
      <c r="D10317">
        <v>2244849</v>
      </c>
      <c r="E10317">
        <f t="shared" si="161"/>
        <v>-1</v>
      </c>
    </row>
    <row r="10318" spans="1:5" x14ac:dyDescent="0.25">
      <c r="A10318" s="1" t="s">
        <v>10318</v>
      </c>
      <c r="B10318">
        <v>61</v>
      </c>
      <c r="C10318">
        <v>2244691</v>
      </c>
      <c r="D10318">
        <v>2244509</v>
      </c>
      <c r="E10318">
        <f t="shared" si="161"/>
        <v>-1</v>
      </c>
    </row>
    <row r="10319" spans="1:5" x14ac:dyDescent="0.25">
      <c r="A10319" s="1" t="s">
        <v>10319</v>
      </c>
      <c r="B10319">
        <v>60</v>
      </c>
      <c r="C10319">
        <v>2244364</v>
      </c>
      <c r="D10319">
        <v>2244185</v>
      </c>
      <c r="E10319">
        <f t="shared" si="161"/>
        <v>-1</v>
      </c>
    </row>
    <row r="10320" spans="1:5" x14ac:dyDescent="0.25">
      <c r="A10320" s="1" t="s">
        <v>10320</v>
      </c>
      <c r="B10320">
        <v>168</v>
      </c>
      <c r="C10320">
        <v>2244476</v>
      </c>
      <c r="D10320">
        <v>2243973</v>
      </c>
      <c r="E10320">
        <f t="shared" si="161"/>
        <v>-1</v>
      </c>
    </row>
    <row r="10321" spans="1:5" x14ac:dyDescent="0.25">
      <c r="A10321" s="1" t="s">
        <v>10321</v>
      </c>
      <c r="B10321">
        <v>69</v>
      </c>
      <c r="C10321">
        <v>2243943</v>
      </c>
      <c r="D10321">
        <v>2243737</v>
      </c>
      <c r="E10321">
        <f t="shared" si="161"/>
        <v>-1</v>
      </c>
    </row>
    <row r="10322" spans="1:5" x14ac:dyDescent="0.25">
      <c r="A10322" s="1" t="s">
        <v>10322</v>
      </c>
      <c r="B10322">
        <v>95</v>
      </c>
      <c r="C10322">
        <v>2243679</v>
      </c>
      <c r="D10322">
        <v>2243395</v>
      </c>
      <c r="E10322">
        <f t="shared" si="161"/>
        <v>-1</v>
      </c>
    </row>
    <row r="10323" spans="1:5" x14ac:dyDescent="0.25">
      <c r="A10323" s="1" t="s">
        <v>10323</v>
      </c>
      <c r="B10323">
        <v>90</v>
      </c>
      <c r="C10323">
        <v>2243471</v>
      </c>
      <c r="D10323">
        <v>2243202</v>
      </c>
      <c r="E10323">
        <f t="shared" si="161"/>
        <v>-1</v>
      </c>
    </row>
    <row r="10324" spans="1:5" x14ac:dyDescent="0.25">
      <c r="A10324" s="1" t="s">
        <v>10324</v>
      </c>
      <c r="B10324">
        <v>76</v>
      </c>
      <c r="C10324">
        <v>2242862</v>
      </c>
      <c r="D10324">
        <v>2242635</v>
      </c>
      <c r="E10324">
        <f t="shared" si="161"/>
        <v>-1</v>
      </c>
    </row>
    <row r="10325" spans="1:5" x14ac:dyDescent="0.25">
      <c r="A10325" s="1" t="s">
        <v>10325</v>
      </c>
      <c r="B10325">
        <v>357</v>
      </c>
      <c r="C10325">
        <v>2241951</v>
      </c>
      <c r="D10325">
        <v>2240881</v>
      </c>
      <c r="E10325">
        <f t="shared" si="161"/>
        <v>-1</v>
      </c>
    </row>
    <row r="10326" spans="1:5" x14ac:dyDescent="0.25">
      <c r="A10326" s="1" t="s">
        <v>10326</v>
      </c>
      <c r="B10326">
        <v>195</v>
      </c>
      <c r="C10326">
        <v>2241028</v>
      </c>
      <c r="D10326">
        <v>2240444</v>
      </c>
      <c r="E10326">
        <f t="shared" si="161"/>
        <v>-1</v>
      </c>
    </row>
    <row r="10327" spans="1:5" x14ac:dyDescent="0.25">
      <c r="A10327" s="1" t="s">
        <v>10327</v>
      </c>
      <c r="B10327">
        <v>64</v>
      </c>
      <c r="C10327">
        <v>2240346</v>
      </c>
      <c r="D10327">
        <v>2240155</v>
      </c>
      <c r="E10327">
        <f t="shared" si="161"/>
        <v>-1</v>
      </c>
    </row>
    <row r="10328" spans="1:5" x14ac:dyDescent="0.25">
      <c r="A10328" s="1" t="s">
        <v>10328</v>
      </c>
      <c r="B10328">
        <v>374</v>
      </c>
      <c r="C10328">
        <v>2239940</v>
      </c>
      <c r="D10328">
        <v>2238819</v>
      </c>
      <c r="E10328">
        <f t="shared" si="161"/>
        <v>-1</v>
      </c>
    </row>
    <row r="10329" spans="1:5" x14ac:dyDescent="0.25">
      <c r="A10329" s="1" t="s">
        <v>10329</v>
      </c>
      <c r="B10329">
        <v>104</v>
      </c>
      <c r="C10329">
        <v>2238708</v>
      </c>
      <c r="D10329">
        <v>2238397</v>
      </c>
      <c r="E10329">
        <f t="shared" si="161"/>
        <v>-1</v>
      </c>
    </row>
    <row r="10330" spans="1:5" x14ac:dyDescent="0.25">
      <c r="A10330" s="1" t="s">
        <v>10330</v>
      </c>
      <c r="B10330">
        <v>60</v>
      </c>
      <c r="C10330">
        <v>2238487</v>
      </c>
      <c r="D10330">
        <v>2238308</v>
      </c>
      <c r="E10330">
        <f t="shared" si="161"/>
        <v>-1</v>
      </c>
    </row>
    <row r="10331" spans="1:5" x14ac:dyDescent="0.25">
      <c r="A10331" s="1" t="s">
        <v>10331</v>
      </c>
      <c r="B10331">
        <v>65</v>
      </c>
      <c r="C10331">
        <v>2238393</v>
      </c>
      <c r="D10331">
        <v>2238199</v>
      </c>
      <c r="E10331">
        <f t="shared" si="161"/>
        <v>-1</v>
      </c>
    </row>
    <row r="10332" spans="1:5" x14ac:dyDescent="0.25">
      <c r="A10332" s="1" t="s">
        <v>10332</v>
      </c>
      <c r="B10332">
        <v>138</v>
      </c>
      <c r="C10332">
        <v>2238057</v>
      </c>
      <c r="D10332">
        <v>2237644</v>
      </c>
      <c r="E10332">
        <f t="shared" si="161"/>
        <v>-1</v>
      </c>
    </row>
    <row r="10333" spans="1:5" x14ac:dyDescent="0.25">
      <c r="A10333" s="1" t="s">
        <v>10333</v>
      </c>
      <c r="B10333">
        <v>87</v>
      </c>
      <c r="C10333">
        <v>2237884</v>
      </c>
      <c r="D10333">
        <v>2237624</v>
      </c>
      <c r="E10333">
        <f t="shared" si="161"/>
        <v>-1</v>
      </c>
    </row>
    <row r="10334" spans="1:5" x14ac:dyDescent="0.25">
      <c r="A10334" s="1" t="s">
        <v>10334</v>
      </c>
      <c r="B10334">
        <v>60</v>
      </c>
      <c r="C10334">
        <v>2237556</v>
      </c>
      <c r="D10334">
        <v>2237377</v>
      </c>
      <c r="E10334">
        <f t="shared" si="161"/>
        <v>-1</v>
      </c>
    </row>
    <row r="10335" spans="1:5" x14ac:dyDescent="0.25">
      <c r="A10335" s="1" t="s">
        <v>10335</v>
      </c>
      <c r="B10335">
        <v>77</v>
      </c>
      <c r="C10335">
        <v>2237591</v>
      </c>
      <c r="D10335">
        <v>2237361</v>
      </c>
      <c r="E10335">
        <f t="shared" si="161"/>
        <v>-1</v>
      </c>
    </row>
    <row r="10336" spans="1:5" x14ac:dyDescent="0.25">
      <c r="A10336" s="1" t="s">
        <v>10336</v>
      </c>
      <c r="B10336">
        <v>129</v>
      </c>
      <c r="C10336">
        <v>2237373</v>
      </c>
      <c r="D10336">
        <v>2236987</v>
      </c>
      <c r="E10336">
        <f t="shared" si="161"/>
        <v>-1</v>
      </c>
    </row>
    <row r="10337" spans="1:5" x14ac:dyDescent="0.25">
      <c r="A10337" s="1" t="s">
        <v>10337</v>
      </c>
      <c r="B10337">
        <v>63</v>
      </c>
      <c r="C10337">
        <v>2236811</v>
      </c>
      <c r="D10337">
        <v>2236623</v>
      </c>
      <c r="E10337">
        <f t="shared" si="161"/>
        <v>-1</v>
      </c>
    </row>
    <row r="10338" spans="1:5" x14ac:dyDescent="0.25">
      <c r="A10338" s="1" t="s">
        <v>10338</v>
      </c>
      <c r="B10338">
        <v>148</v>
      </c>
      <c r="C10338">
        <v>2236983</v>
      </c>
      <c r="D10338">
        <v>2236540</v>
      </c>
      <c r="E10338">
        <f t="shared" si="161"/>
        <v>-1</v>
      </c>
    </row>
    <row r="10339" spans="1:5" x14ac:dyDescent="0.25">
      <c r="A10339" s="1" t="s">
        <v>10339</v>
      </c>
      <c r="B10339">
        <v>93</v>
      </c>
      <c r="C10339">
        <v>2236457</v>
      </c>
      <c r="D10339">
        <v>2236179</v>
      </c>
      <c r="E10339">
        <f t="shared" si="161"/>
        <v>-1</v>
      </c>
    </row>
    <row r="10340" spans="1:5" x14ac:dyDescent="0.25">
      <c r="A10340" s="1" t="s">
        <v>10340</v>
      </c>
      <c r="B10340">
        <v>222</v>
      </c>
      <c r="C10340">
        <v>2236133</v>
      </c>
      <c r="D10340">
        <v>2235468</v>
      </c>
      <c r="E10340">
        <f t="shared" si="161"/>
        <v>-1</v>
      </c>
    </row>
    <row r="10341" spans="1:5" x14ac:dyDescent="0.25">
      <c r="A10341" s="1" t="s">
        <v>10341</v>
      </c>
      <c r="B10341">
        <v>95</v>
      </c>
      <c r="C10341">
        <v>2235649</v>
      </c>
      <c r="D10341">
        <v>2235365</v>
      </c>
      <c r="E10341">
        <f t="shared" si="161"/>
        <v>-1</v>
      </c>
    </row>
    <row r="10342" spans="1:5" x14ac:dyDescent="0.25">
      <c r="A10342" s="1" t="s">
        <v>10342</v>
      </c>
      <c r="B10342">
        <v>84</v>
      </c>
      <c r="C10342">
        <v>2235414</v>
      </c>
      <c r="D10342">
        <v>2235163</v>
      </c>
      <c r="E10342">
        <f t="shared" si="161"/>
        <v>-1</v>
      </c>
    </row>
    <row r="10343" spans="1:5" x14ac:dyDescent="0.25">
      <c r="A10343" s="1" t="s">
        <v>10343</v>
      </c>
      <c r="B10343">
        <v>91</v>
      </c>
      <c r="C10343">
        <v>2235223</v>
      </c>
      <c r="D10343">
        <v>2234951</v>
      </c>
      <c r="E10343">
        <f t="shared" si="161"/>
        <v>-1</v>
      </c>
    </row>
    <row r="10344" spans="1:5" x14ac:dyDescent="0.25">
      <c r="A10344" s="1" t="s">
        <v>10344</v>
      </c>
      <c r="B10344">
        <v>91</v>
      </c>
      <c r="C10344">
        <v>2235093</v>
      </c>
      <c r="D10344">
        <v>2234821</v>
      </c>
      <c r="E10344">
        <f t="shared" si="161"/>
        <v>-1</v>
      </c>
    </row>
    <row r="10345" spans="1:5" x14ac:dyDescent="0.25">
      <c r="A10345" s="1" t="s">
        <v>10345</v>
      </c>
      <c r="B10345">
        <v>141</v>
      </c>
      <c r="C10345">
        <v>2234804</v>
      </c>
      <c r="D10345">
        <v>2234382</v>
      </c>
      <c r="E10345">
        <f t="shared" si="161"/>
        <v>-1</v>
      </c>
    </row>
    <row r="10346" spans="1:5" x14ac:dyDescent="0.25">
      <c r="A10346" s="1" t="s">
        <v>10346</v>
      </c>
      <c r="B10346">
        <v>65</v>
      </c>
      <c r="C10346">
        <v>2234511</v>
      </c>
      <c r="D10346">
        <v>2234317</v>
      </c>
      <c r="E10346">
        <f t="shared" si="161"/>
        <v>-1</v>
      </c>
    </row>
    <row r="10347" spans="1:5" x14ac:dyDescent="0.25">
      <c r="A10347" s="1" t="s">
        <v>10347</v>
      </c>
      <c r="B10347">
        <v>73</v>
      </c>
      <c r="C10347">
        <v>2234170</v>
      </c>
      <c r="D10347">
        <v>2233952</v>
      </c>
      <c r="E10347">
        <f t="shared" si="161"/>
        <v>-1</v>
      </c>
    </row>
    <row r="10348" spans="1:5" x14ac:dyDescent="0.25">
      <c r="A10348" s="1" t="s">
        <v>10348</v>
      </c>
      <c r="B10348">
        <v>120</v>
      </c>
      <c r="C10348">
        <v>2234141</v>
      </c>
      <c r="D10348">
        <v>2233782</v>
      </c>
      <c r="E10348">
        <f t="shared" si="161"/>
        <v>-1</v>
      </c>
    </row>
    <row r="10349" spans="1:5" x14ac:dyDescent="0.25">
      <c r="A10349" s="1" t="s">
        <v>10349</v>
      </c>
      <c r="B10349">
        <v>106</v>
      </c>
      <c r="C10349">
        <v>2233825</v>
      </c>
      <c r="D10349">
        <v>2233508</v>
      </c>
      <c r="E10349">
        <f t="shared" si="161"/>
        <v>-1</v>
      </c>
    </row>
    <row r="10350" spans="1:5" x14ac:dyDescent="0.25">
      <c r="A10350" s="1" t="s">
        <v>10350</v>
      </c>
      <c r="B10350">
        <v>94</v>
      </c>
      <c r="C10350">
        <v>2233778</v>
      </c>
      <c r="D10350">
        <v>2233497</v>
      </c>
      <c r="E10350">
        <f t="shared" si="161"/>
        <v>-1</v>
      </c>
    </row>
    <row r="10351" spans="1:5" x14ac:dyDescent="0.25">
      <c r="A10351" s="1" t="s">
        <v>10351</v>
      </c>
      <c r="B10351">
        <v>97</v>
      </c>
      <c r="C10351">
        <v>2233152</v>
      </c>
      <c r="D10351">
        <v>2232862</v>
      </c>
      <c r="E10351">
        <f t="shared" si="161"/>
        <v>-1</v>
      </c>
    </row>
    <row r="10352" spans="1:5" x14ac:dyDescent="0.25">
      <c r="A10352" s="1" t="s">
        <v>10352</v>
      </c>
      <c r="B10352">
        <v>65</v>
      </c>
      <c r="C10352">
        <v>2232849</v>
      </c>
      <c r="D10352">
        <v>2232655</v>
      </c>
      <c r="E10352">
        <f t="shared" si="161"/>
        <v>-1</v>
      </c>
    </row>
    <row r="10353" spans="1:5" x14ac:dyDescent="0.25">
      <c r="A10353" s="1" t="s">
        <v>10353</v>
      </c>
      <c r="B10353">
        <v>75</v>
      </c>
      <c r="C10353">
        <v>2232809</v>
      </c>
      <c r="D10353">
        <v>2232585</v>
      </c>
      <c r="E10353">
        <f t="shared" si="161"/>
        <v>-1</v>
      </c>
    </row>
    <row r="10354" spans="1:5" x14ac:dyDescent="0.25">
      <c r="A10354" s="1" t="s">
        <v>10354</v>
      </c>
      <c r="B10354">
        <v>71</v>
      </c>
      <c r="C10354">
        <v>2232651</v>
      </c>
      <c r="D10354">
        <v>2232439</v>
      </c>
      <c r="E10354">
        <f t="shared" si="161"/>
        <v>-1</v>
      </c>
    </row>
    <row r="10355" spans="1:5" x14ac:dyDescent="0.25">
      <c r="A10355" s="1" t="s">
        <v>10355</v>
      </c>
      <c r="B10355">
        <v>64</v>
      </c>
      <c r="C10355">
        <v>2232435</v>
      </c>
      <c r="D10355">
        <v>2232244</v>
      </c>
      <c r="E10355">
        <f t="shared" si="161"/>
        <v>-1</v>
      </c>
    </row>
    <row r="10356" spans="1:5" x14ac:dyDescent="0.25">
      <c r="A10356" s="1" t="s">
        <v>10356</v>
      </c>
      <c r="B10356">
        <v>70</v>
      </c>
      <c r="C10356">
        <v>2232240</v>
      </c>
      <c r="D10356">
        <v>2232031</v>
      </c>
      <c r="E10356">
        <f t="shared" si="161"/>
        <v>-1</v>
      </c>
    </row>
    <row r="10357" spans="1:5" x14ac:dyDescent="0.25">
      <c r="A10357" s="1" t="s">
        <v>10357</v>
      </c>
      <c r="B10357">
        <v>67</v>
      </c>
      <c r="C10357">
        <v>2232027</v>
      </c>
      <c r="D10357">
        <v>2231827</v>
      </c>
      <c r="E10357">
        <f t="shared" si="161"/>
        <v>-1</v>
      </c>
    </row>
    <row r="10358" spans="1:5" x14ac:dyDescent="0.25">
      <c r="A10358" s="1" t="s">
        <v>10358</v>
      </c>
      <c r="B10358">
        <v>73</v>
      </c>
      <c r="C10358">
        <v>2231963</v>
      </c>
      <c r="D10358">
        <v>2231745</v>
      </c>
      <c r="E10358">
        <f t="shared" si="161"/>
        <v>-1</v>
      </c>
    </row>
    <row r="10359" spans="1:5" x14ac:dyDescent="0.25">
      <c r="A10359" s="1" t="s">
        <v>10359</v>
      </c>
      <c r="B10359">
        <v>65</v>
      </c>
      <c r="C10359">
        <v>2231823</v>
      </c>
      <c r="D10359">
        <v>2231629</v>
      </c>
      <c r="E10359">
        <f t="shared" si="161"/>
        <v>-1</v>
      </c>
    </row>
    <row r="10360" spans="1:5" x14ac:dyDescent="0.25">
      <c r="A10360" s="1" t="s">
        <v>10360</v>
      </c>
      <c r="B10360">
        <v>67</v>
      </c>
      <c r="C10360">
        <v>2231607</v>
      </c>
      <c r="D10360">
        <v>2231407</v>
      </c>
      <c r="E10360">
        <f t="shared" si="161"/>
        <v>-1</v>
      </c>
    </row>
    <row r="10361" spans="1:5" x14ac:dyDescent="0.25">
      <c r="A10361" s="1" t="s">
        <v>10361</v>
      </c>
      <c r="B10361">
        <v>69</v>
      </c>
      <c r="C10361">
        <v>2231240</v>
      </c>
      <c r="D10361">
        <v>2231034</v>
      </c>
      <c r="E10361">
        <f t="shared" si="161"/>
        <v>-1</v>
      </c>
    </row>
    <row r="10362" spans="1:5" x14ac:dyDescent="0.25">
      <c r="A10362" s="1" t="s">
        <v>10362</v>
      </c>
      <c r="B10362">
        <v>68</v>
      </c>
      <c r="C10362">
        <v>2231027</v>
      </c>
      <c r="D10362">
        <v>2230824</v>
      </c>
      <c r="E10362">
        <f t="shared" si="161"/>
        <v>-1</v>
      </c>
    </row>
    <row r="10363" spans="1:5" x14ac:dyDescent="0.25">
      <c r="A10363" s="1" t="s">
        <v>10363</v>
      </c>
      <c r="B10363">
        <v>67</v>
      </c>
      <c r="C10363">
        <v>2230508</v>
      </c>
      <c r="D10363">
        <v>2230308</v>
      </c>
      <c r="E10363">
        <f t="shared" si="161"/>
        <v>-1</v>
      </c>
    </row>
    <row r="10364" spans="1:5" x14ac:dyDescent="0.25">
      <c r="A10364" s="1" t="s">
        <v>10364</v>
      </c>
      <c r="B10364">
        <v>61</v>
      </c>
      <c r="C10364">
        <v>2229801</v>
      </c>
      <c r="D10364">
        <v>2229619</v>
      </c>
      <c r="E10364">
        <f t="shared" si="161"/>
        <v>-1</v>
      </c>
    </row>
    <row r="10365" spans="1:5" x14ac:dyDescent="0.25">
      <c r="A10365" s="1" t="s">
        <v>10365</v>
      </c>
      <c r="B10365">
        <v>60</v>
      </c>
      <c r="C10365">
        <v>2229745</v>
      </c>
      <c r="D10365">
        <v>2229566</v>
      </c>
      <c r="E10365">
        <f t="shared" si="161"/>
        <v>-1</v>
      </c>
    </row>
    <row r="10366" spans="1:5" x14ac:dyDescent="0.25">
      <c r="A10366" s="1" t="s">
        <v>10366</v>
      </c>
      <c r="B10366">
        <v>71</v>
      </c>
      <c r="C10366">
        <v>2229441</v>
      </c>
      <c r="D10366">
        <v>2229229</v>
      </c>
      <c r="E10366">
        <f t="shared" si="161"/>
        <v>-1</v>
      </c>
    </row>
    <row r="10367" spans="1:5" x14ac:dyDescent="0.25">
      <c r="A10367" s="1" t="s">
        <v>10367</v>
      </c>
      <c r="B10367">
        <v>63</v>
      </c>
      <c r="C10367">
        <v>2228813</v>
      </c>
      <c r="D10367">
        <v>2228625</v>
      </c>
      <c r="E10367">
        <f t="shared" si="161"/>
        <v>-1</v>
      </c>
    </row>
    <row r="10368" spans="1:5" x14ac:dyDescent="0.25">
      <c r="A10368" s="1" t="s">
        <v>10368</v>
      </c>
      <c r="B10368">
        <v>106</v>
      </c>
      <c r="C10368">
        <v>2227402</v>
      </c>
      <c r="D10368">
        <v>2227085</v>
      </c>
      <c r="E10368">
        <f t="shared" si="161"/>
        <v>-1</v>
      </c>
    </row>
    <row r="10369" spans="1:5" x14ac:dyDescent="0.25">
      <c r="A10369" s="1" t="s">
        <v>10369</v>
      </c>
      <c r="B10369">
        <v>90</v>
      </c>
      <c r="C10369">
        <v>2226841</v>
      </c>
      <c r="D10369">
        <v>2226572</v>
      </c>
      <c r="E10369">
        <f t="shared" si="161"/>
        <v>-1</v>
      </c>
    </row>
    <row r="10370" spans="1:5" x14ac:dyDescent="0.25">
      <c r="A10370" s="1" t="s">
        <v>10370</v>
      </c>
      <c r="B10370">
        <v>100</v>
      </c>
      <c r="C10370">
        <v>2226178</v>
      </c>
      <c r="D10370">
        <v>2225879</v>
      </c>
      <c r="E10370">
        <f t="shared" si="161"/>
        <v>-1</v>
      </c>
    </row>
    <row r="10371" spans="1:5" x14ac:dyDescent="0.25">
      <c r="A10371" s="1" t="s">
        <v>10371</v>
      </c>
      <c r="B10371">
        <v>906</v>
      </c>
      <c r="C10371">
        <v>2228237</v>
      </c>
      <c r="D10371">
        <v>2225520</v>
      </c>
      <c r="E10371">
        <f t="shared" ref="E10371:E10434" si="162">IF(D10371&gt; C10371,1,-1)</f>
        <v>-1</v>
      </c>
    </row>
    <row r="10372" spans="1:5" x14ac:dyDescent="0.25">
      <c r="A10372" s="1" t="s">
        <v>10372</v>
      </c>
      <c r="B10372">
        <v>116</v>
      </c>
      <c r="C10372">
        <v>2225249</v>
      </c>
      <c r="D10372">
        <v>2224902</v>
      </c>
      <c r="E10372">
        <f t="shared" si="162"/>
        <v>-1</v>
      </c>
    </row>
    <row r="10373" spans="1:5" x14ac:dyDescent="0.25">
      <c r="A10373" s="1" t="s">
        <v>10373</v>
      </c>
      <c r="B10373">
        <v>210</v>
      </c>
      <c r="C10373">
        <v>2225523</v>
      </c>
      <c r="D10373">
        <v>2224894</v>
      </c>
      <c r="E10373">
        <f t="shared" si="162"/>
        <v>-1</v>
      </c>
    </row>
    <row r="10374" spans="1:5" x14ac:dyDescent="0.25">
      <c r="A10374" s="1" t="s">
        <v>10374</v>
      </c>
      <c r="B10374">
        <v>236</v>
      </c>
      <c r="C10374">
        <v>2224898</v>
      </c>
      <c r="D10374">
        <v>2224191</v>
      </c>
      <c r="E10374">
        <f t="shared" si="162"/>
        <v>-1</v>
      </c>
    </row>
    <row r="10375" spans="1:5" x14ac:dyDescent="0.25">
      <c r="A10375" s="1" t="s">
        <v>10375</v>
      </c>
      <c r="B10375">
        <v>64</v>
      </c>
      <c r="C10375">
        <v>2223894</v>
      </c>
      <c r="D10375">
        <v>2223703</v>
      </c>
      <c r="E10375">
        <f t="shared" si="162"/>
        <v>-1</v>
      </c>
    </row>
    <row r="10376" spans="1:5" x14ac:dyDescent="0.25">
      <c r="A10376" s="1" t="s">
        <v>10376</v>
      </c>
      <c r="B10376">
        <v>421</v>
      </c>
      <c r="C10376">
        <v>2224108</v>
      </c>
      <c r="D10376">
        <v>2222846</v>
      </c>
      <c r="E10376">
        <f t="shared" si="162"/>
        <v>-1</v>
      </c>
    </row>
    <row r="10377" spans="1:5" x14ac:dyDescent="0.25">
      <c r="A10377" s="1" t="s">
        <v>10377</v>
      </c>
      <c r="B10377">
        <v>63</v>
      </c>
      <c r="C10377">
        <v>2222741</v>
      </c>
      <c r="D10377">
        <v>2222553</v>
      </c>
      <c r="E10377">
        <f t="shared" si="162"/>
        <v>-1</v>
      </c>
    </row>
    <row r="10378" spans="1:5" x14ac:dyDescent="0.25">
      <c r="A10378" s="1" t="s">
        <v>10378</v>
      </c>
      <c r="B10378">
        <v>83</v>
      </c>
      <c r="C10378">
        <v>2222655</v>
      </c>
      <c r="D10378">
        <v>2222407</v>
      </c>
      <c r="E10378">
        <f t="shared" si="162"/>
        <v>-1</v>
      </c>
    </row>
    <row r="10379" spans="1:5" x14ac:dyDescent="0.25">
      <c r="A10379" s="1" t="s">
        <v>10379</v>
      </c>
      <c r="B10379">
        <v>148</v>
      </c>
      <c r="C10379">
        <v>2222320</v>
      </c>
      <c r="D10379">
        <v>2221877</v>
      </c>
      <c r="E10379">
        <f t="shared" si="162"/>
        <v>-1</v>
      </c>
    </row>
    <row r="10380" spans="1:5" x14ac:dyDescent="0.25">
      <c r="A10380" s="1" t="s">
        <v>10380</v>
      </c>
      <c r="B10380">
        <v>156</v>
      </c>
      <c r="C10380">
        <v>2221645</v>
      </c>
      <c r="D10380">
        <v>2221178</v>
      </c>
      <c r="E10380">
        <f t="shared" si="162"/>
        <v>-1</v>
      </c>
    </row>
    <row r="10381" spans="1:5" x14ac:dyDescent="0.25">
      <c r="A10381" s="1" t="s">
        <v>10381</v>
      </c>
      <c r="B10381">
        <v>478</v>
      </c>
      <c r="C10381">
        <v>2220951</v>
      </c>
      <c r="D10381">
        <v>2219518</v>
      </c>
      <c r="E10381">
        <f t="shared" si="162"/>
        <v>-1</v>
      </c>
    </row>
    <row r="10382" spans="1:5" x14ac:dyDescent="0.25">
      <c r="A10382" s="1" t="s">
        <v>10382</v>
      </c>
      <c r="B10382">
        <v>63</v>
      </c>
      <c r="C10382">
        <v>2219470</v>
      </c>
      <c r="D10382">
        <v>2219282</v>
      </c>
      <c r="E10382">
        <f t="shared" si="162"/>
        <v>-1</v>
      </c>
    </row>
    <row r="10383" spans="1:5" x14ac:dyDescent="0.25">
      <c r="A10383" s="1" t="s">
        <v>10383</v>
      </c>
      <c r="B10383">
        <v>67</v>
      </c>
      <c r="C10383">
        <v>2219107</v>
      </c>
      <c r="D10383">
        <v>2218907</v>
      </c>
      <c r="E10383">
        <f t="shared" si="162"/>
        <v>-1</v>
      </c>
    </row>
    <row r="10384" spans="1:5" x14ac:dyDescent="0.25">
      <c r="A10384" s="1" t="s">
        <v>10384</v>
      </c>
      <c r="B10384">
        <v>61</v>
      </c>
      <c r="C10384">
        <v>2218840</v>
      </c>
      <c r="D10384">
        <v>2218658</v>
      </c>
      <c r="E10384">
        <f t="shared" si="162"/>
        <v>-1</v>
      </c>
    </row>
    <row r="10385" spans="1:5" x14ac:dyDescent="0.25">
      <c r="A10385" s="1" t="s">
        <v>10385</v>
      </c>
      <c r="B10385">
        <v>424</v>
      </c>
      <c r="C10385">
        <v>2219514</v>
      </c>
      <c r="D10385">
        <v>2218243</v>
      </c>
      <c r="E10385">
        <f t="shared" si="162"/>
        <v>-1</v>
      </c>
    </row>
    <row r="10386" spans="1:5" x14ac:dyDescent="0.25">
      <c r="A10386" s="1" t="s">
        <v>10386</v>
      </c>
      <c r="B10386">
        <v>119</v>
      </c>
      <c r="C10386">
        <v>2218057</v>
      </c>
      <c r="D10386">
        <v>2217701</v>
      </c>
      <c r="E10386">
        <f t="shared" si="162"/>
        <v>-1</v>
      </c>
    </row>
    <row r="10387" spans="1:5" x14ac:dyDescent="0.25">
      <c r="A10387" s="1" t="s">
        <v>10387</v>
      </c>
      <c r="B10387">
        <v>85</v>
      </c>
      <c r="C10387">
        <v>2217067</v>
      </c>
      <c r="D10387">
        <v>2216813</v>
      </c>
      <c r="E10387">
        <f t="shared" si="162"/>
        <v>-1</v>
      </c>
    </row>
    <row r="10388" spans="1:5" x14ac:dyDescent="0.25">
      <c r="A10388" s="1" t="s">
        <v>10388</v>
      </c>
      <c r="B10388">
        <v>66</v>
      </c>
      <c r="C10388">
        <v>2216725</v>
      </c>
      <c r="D10388">
        <v>2216528</v>
      </c>
      <c r="E10388">
        <f t="shared" si="162"/>
        <v>-1</v>
      </c>
    </row>
    <row r="10389" spans="1:5" x14ac:dyDescent="0.25">
      <c r="A10389" s="1" t="s">
        <v>10389</v>
      </c>
      <c r="B10389">
        <v>89</v>
      </c>
      <c r="C10389">
        <v>2216443</v>
      </c>
      <c r="D10389">
        <v>2216177</v>
      </c>
      <c r="E10389">
        <f t="shared" si="162"/>
        <v>-1</v>
      </c>
    </row>
    <row r="10390" spans="1:5" x14ac:dyDescent="0.25">
      <c r="A10390" s="1" t="s">
        <v>10390</v>
      </c>
      <c r="B10390">
        <v>87</v>
      </c>
      <c r="C10390">
        <v>2216173</v>
      </c>
      <c r="D10390">
        <v>2215913</v>
      </c>
      <c r="E10390">
        <f t="shared" si="162"/>
        <v>-1</v>
      </c>
    </row>
    <row r="10391" spans="1:5" x14ac:dyDescent="0.25">
      <c r="A10391" s="1" t="s">
        <v>10391</v>
      </c>
      <c r="B10391">
        <v>70</v>
      </c>
      <c r="C10391">
        <v>2215806</v>
      </c>
      <c r="D10391">
        <v>2215597</v>
      </c>
      <c r="E10391">
        <f t="shared" si="162"/>
        <v>-1</v>
      </c>
    </row>
    <row r="10392" spans="1:5" x14ac:dyDescent="0.25">
      <c r="A10392" s="1" t="s">
        <v>10392</v>
      </c>
      <c r="B10392">
        <v>79</v>
      </c>
      <c r="C10392">
        <v>2214850</v>
      </c>
      <c r="D10392">
        <v>2214614</v>
      </c>
      <c r="E10392">
        <f t="shared" si="162"/>
        <v>-1</v>
      </c>
    </row>
    <row r="10393" spans="1:5" x14ac:dyDescent="0.25">
      <c r="A10393" s="1" t="s">
        <v>10393</v>
      </c>
      <c r="B10393">
        <v>106</v>
      </c>
      <c r="C10393">
        <v>2214610</v>
      </c>
      <c r="D10393">
        <v>2214293</v>
      </c>
      <c r="E10393">
        <f t="shared" si="162"/>
        <v>-1</v>
      </c>
    </row>
    <row r="10394" spans="1:5" x14ac:dyDescent="0.25">
      <c r="A10394" s="1" t="s">
        <v>10394</v>
      </c>
      <c r="B10394">
        <v>75</v>
      </c>
      <c r="C10394">
        <v>2214471</v>
      </c>
      <c r="D10394">
        <v>2214247</v>
      </c>
      <c r="E10394">
        <f t="shared" si="162"/>
        <v>-1</v>
      </c>
    </row>
    <row r="10395" spans="1:5" x14ac:dyDescent="0.25">
      <c r="A10395" s="1" t="s">
        <v>10395</v>
      </c>
      <c r="B10395">
        <v>64</v>
      </c>
      <c r="C10395">
        <v>2214289</v>
      </c>
      <c r="D10395">
        <v>2214098</v>
      </c>
      <c r="E10395">
        <f t="shared" si="162"/>
        <v>-1</v>
      </c>
    </row>
    <row r="10396" spans="1:5" x14ac:dyDescent="0.25">
      <c r="A10396" s="1" t="s">
        <v>10396</v>
      </c>
      <c r="B10396">
        <v>72</v>
      </c>
      <c r="C10396">
        <v>2213898</v>
      </c>
      <c r="D10396">
        <v>2213683</v>
      </c>
      <c r="E10396">
        <f t="shared" si="162"/>
        <v>-1</v>
      </c>
    </row>
    <row r="10397" spans="1:5" x14ac:dyDescent="0.25">
      <c r="A10397" s="1" t="s">
        <v>10397</v>
      </c>
      <c r="B10397">
        <v>252</v>
      </c>
      <c r="C10397">
        <v>2213341</v>
      </c>
      <c r="D10397">
        <v>2212586</v>
      </c>
      <c r="E10397">
        <f t="shared" si="162"/>
        <v>-1</v>
      </c>
    </row>
    <row r="10398" spans="1:5" x14ac:dyDescent="0.25">
      <c r="A10398" s="1" t="s">
        <v>10398</v>
      </c>
      <c r="B10398">
        <v>64</v>
      </c>
      <c r="C10398">
        <v>2212481</v>
      </c>
      <c r="D10398">
        <v>2212290</v>
      </c>
      <c r="E10398">
        <f t="shared" si="162"/>
        <v>-1</v>
      </c>
    </row>
    <row r="10399" spans="1:5" x14ac:dyDescent="0.25">
      <c r="A10399" s="1" t="s">
        <v>10399</v>
      </c>
      <c r="B10399">
        <v>309</v>
      </c>
      <c r="C10399">
        <v>2212001</v>
      </c>
      <c r="D10399">
        <v>2211075</v>
      </c>
      <c r="E10399">
        <f t="shared" si="162"/>
        <v>-1</v>
      </c>
    </row>
    <row r="10400" spans="1:5" x14ac:dyDescent="0.25">
      <c r="A10400" s="1" t="s">
        <v>10400</v>
      </c>
      <c r="B10400">
        <v>61</v>
      </c>
      <c r="C10400">
        <v>2211166</v>
      </c>
      <c r="D10400">
        <v>2210984</v>
      </c>
      <c r="E10400">
        <f t="shared" si="162"/>
        <v>-1</v>
      </c>
    </row>
    <row r="10401" spans="1:5" x14ac:dyDescent="0.25">
      <c r="A10401" s="1" t="s">
        <v>10401</v>
      </c>
      <c r="B10401">
        <v>304</v>
      </c>
      <c r="C10401">
        <v>2210854</v>
      </c>
      <c r="D10401">
        <v>2209943</v>
      </c>
      <c r="E10401">
        <f t="shared" si="162"/>
        <v>-1</v>
      </c>
    </row>
    <row r="10402" spans="1:5" x14ac:dyDescent="0.25">
      <c r="A10402" s="1" t="s">
        <v>10402</v>
      </c>
      <c r="B10402">
        <v>89</v>
      </c>
      <c r="C10402">
        <v>2209222</v>
      </c>
      <c r="D10402">
        <v>2208956</v>
      </c>
      <c r="E10402">
        <f t="shared" si="162"/>
        <v>-1</v>
      </c>
    </row>
    <row r="10403" spans="1:5" x14ac:dyDescent="0.25">
      <c r="A10403" s="1" t="s">
        <v>10403</v>
      </c>
      <c r="B10403">
        <v>481</v>
      </c>
      <c r="C10403">
        <v>2209956</v>
      </c>
      <c r="D10403">
        <v>2208514</v>
      </c>
      <c r="E10403">
        <f t="shared" si="162"/>
        <v>-1</v>
      </c>
    </row>
    <row r="10404" spans="1:5" x14ac:dyDescent="0.25">
      <c r="A10404" s="1" t="s">
        <v>10404</v>
      </c>
      <c r="B10404">
        <v>97</v>
      </c>
      <c r="C10404">
        <v>2208336</v>
      </c>
      <c r="D10404">
        <v>2208046</v>
      </c>
      <c r="E10404">
        <f t="shared" si="162"/>
        <v>-1</v>
      </c>
    </row>
    <row r="10405" spans="1:5" x14ac:dyDescent="0.25">
      <c r="A10405" s="1" t="s">
        <v>10405</v>
      </c>
      <c r="B10405">
        <v>61</v>
      </c>
      <c r="C10405">
        <v>2207878</v>
      </c>
      <c r="D10405">
        <v>2207696</v>
      </c>
      <c r="E10405">
        <f t="shared" si="162"/>
        <v>-1</v>
      </c>
    </row>
    <row r="10406" spans="1:5" x14ac:dyDescent="0.25">
      <c r="A10406" s="1" t="s">
        <v>10406</v>
      </c>
      <c r="B10406">
        <v>80</v>
      </c>
      <c r="C10406">
        <v>2207784</v>
      </c>
      <c r="D10406">
        <v>2207545</v>
      </c>
      <c r="E10406">
        <f t="shared" si="162"/>
        <v>-1</v>
      </c>
    </row>
    <row r="10407" spans="1:5" x14ac:dyDescent="0.25">
      <c r="A10407" s="1" t="s">
        <v>10407</v>
      </c>
      <c r="B10407">
        <v>65</v>
      </c>
      <c r="C10407">
        <v>2207692</v>
      </c>
      <c r="D10407">
        <v>2207498</v>
      </c>
      <c r="E10407">
        <f t="shared" si="162"/>
        <v>-1</v>
      </c>
    </row>
    <row r="10408" spans="1:5" x14ac:dyDescent="0.25">
      <c r="A10408" s="1" t="s">
        <v>10408</v>
      </c>
      <c r="B10408">
        <v>88</v>
      </c>
      <c r="C10408">
        <v>2207022</v>
      </c>
      <c r="D10408">
        <v>2206759</v>
      </c>
      <c r="E10408">
        <f t="shared" si="162"/>
        <v>-1</v>
      </c>
    </row>
    <row r="10409" spans="1:5" x14ac:dyDescent="0.25">
      <c r="A10409" s="1" t="s">
        <v>10409</v>
      </c>
      <c r="B10409">
        <v>62</v>
      </c>
      <c r="C10409">
        <v>2206614</v>
      </c>
      <c r="D10409">
        <v>2206429</v>
      </c>
      <c r="E10409">
        <f t="shared" si="162"/>
        <v>-1</v>
      </c>
    </row>
    <row r="10410" spans="1:5" x14ac:dyDescent="0.25">
      <c r="A10410" s="1" t="s">
        <v>10410</v>
      </c>
      <c r="B10410">
        <v>91</v>
      </c>
      <c r="C10410">
        <v>2206359</v>
      </c>
      <c r="D10410">
        <v>2206087</v>
      </c>
      <c r="E10410">
        <f t="shared" si="162"/>
        <v>-1</v>
      </c>
    </row>
    <row r="10411" spans="1:5" x14ac:dyDescent="0.25">
      <c r="A10411" s="1" t="s">
        <v>10411</v>
      </c>
      <c r="B10411">
        <v>429</v>
      </c>
      <c r="C10411">
        <v>2207260</v>
      </c>
      <c r="D10411">
        <v>2205974</v>
      </c>
      <c r="E10411">
        <f t="shared" si="162"/>
        <v>-1</v>
      </c>
    </row>
    <row r="10412" spans="1:5" x14ac:dyDescent="0.25">
      <c r="A10412" s="1" t="s">
        <v>10412</v>
      </c>
      <c r="B10412">
        <v>88</v>
      </c>
      <c r="C10412">
        <v>2205925</v>
      </c>
      <c r="D10412">
        <v>2205662</v>
      </c>
      <c r="E10412">
        <f t="shared" si="162"/>
        <v>-1</v>
      </c>
    </row>
    <row r="10413" spans="1:5" x14ac:dyDescent="0.25">
      <c r="A10413" s="1" t="s">
        <v>10413</v>
      </c>
      <c r="B10413">
        <v>76</v>
      </c>
      <c r="C10413">
        <v>2205298</v>
      </c>
      <c r="D10413">
        <v>2205071</v>
      </c>
      <c r="E10413">
        <f t="shared" si="162"/>
        <v>-1</v>
      </c>
    </row>
    <row r="10414" spans="1:5" x14ac:dyDescent="0.25">
      <c r="A10414" s="1" t="s">
        <v>10414</v>
      </c>
      <c r="B10414">
        <v>102</v>
      </c>
      <c r="C10414">
        <v>2205028</v>
      </c>
      <c r="D10414">
        <v>2204723</v>
      </c>
      <c r="E10414">
        <f t="shared" si="162"/>
        <v>-1</v>
      </c>
    </row>
    <row r="10415" spans="1:5" x14ac:dyDescent="0.25">
      <c r="A10415" s="1" t="s">
        <v>10415</v>
      </c>
      <c r="B10415">
        <v>110</v>
      </c>
      <c r="C10415">
        <v>2204997</v>
      </c>
      <c r="D10415">
        <v>2204668</v>
      </c>
      <c r="E10415">
        <f t="shared" si="162"/>
        <v>-1</v>
      </c>
    </row>
    <row r="10416" spans="1:5" x14ac:dyDescent="0.25">
      <c r="A10416" s="1" t="s">
        <v>10416</v>
      </c>
      <c r="B10416">
        <v>341</v>
      </c>
      <c r="C10416">
        <v>2204174</v>
      </c>
      <c r="D10416">
        <v>2203152</v>
      </c>
      <c r="E10416">
        <f t="shared" si="162"/>
        <v>-1</v>
      </c>
    </row>
    <row r="10417" spans="1:5" x14ac:dyDescent="0.25">
      <c r="A10417" s="1" t="s">
        <v>10417</v>
      </c>
      <c r="B10417">
        <v>230</v>
      </c>
      <c r="C10417">
        <v>2203170</v>
      </c>
      <c r="D10417">
        <v>2202481</v>
      </c>
      <c r="E10417">
        <f t="shared" si="162"/>
        <v>-1</v>
      </c>
    </row>
    <row r="10418" spans="1:5" x14ac:dyDescent="0.25">
      <c r="A10418" s="1" t="s">
        <v>10418</v>
      </c>
      <c r="B10418">
        <v>91</v>
      </c>
      <c r="C10418">
        <v>2202423</v>
      </c>
      <c r="D10418">
        <v>2202151</v>
      </c>
      <c r="E10418">
        <f t="shared" si="162"/>
        <v>-1</v>
      </c>
    </row>
    <row r="10419" spans="1:5" x14ac:dyDescent="0.25">
      <c r="A10419" s="1" t="s">
        <v>10419</v>
      </c>
      <c r="B10419">
        <v>271</v>
      </c>
      <c r="C10419">
        <v>2202445</v>
      </c>
      <c r="D10419">
        <v>2201633</v>
      </c>
      <c r="E10419">
        <f t="shared" si="162"/>
        <v>-1</v>
      </c>
    </row>
    <row r="10420" spans="1:5" x14ac:dyDescent="0.25">
      <c r="A10420" s="1" t="s">
        <v>10420</v>
      </c>
      <c r="B10420">
        <v>303</v>
      </c>
      <c r="C10420">
        <v>2201476</v>
      </c>
      <c r="D10420">
        <v>2200568</v>
      </c>
      <c r="E10420">
        <f t="shared" si="162"/>
        <v>-1</v>
      </c>
    </row>
    <row r="10421" spans="1:5" x14ac:dyDescent="0.25">
      <c r="A10421" s="1" t="s">
        <v>10421</v>
      </c>
      <c r="B10421">
        <v>61</v>
      </c>
      <c r="C10421">
        <v>2200451</v>
      </c>
      <c r="D10421">
        <v>2200269</v>
      </c>
      <c r="E10421">
        <f t="shared" si="162"/>
        <v>-1</v>
      </c>
    </row>
    <row r="10422" spans="1:5" x14ac:dyDescent="0.25">
      <c r="A10422" s="1" t="s">
        <v>10422</v>
      </c>
      <c r="B10422">
        <v>64</v>
      </c>
      <c r="C10422">
        <v>2200390</v>
      </c>
      <c r="D10422">
        <v>2200199</v>
      </c>
      <c r="E10422">
        <f t="shared" si="162"/>
        <v>-1</v>
      </c>
    </row>
    <row r="10423" spans="1:5" x14ac:dyDescent="0.25">
      <c r="A10423" s="1" t="s">
        <v>10423</v>
      </c>
      <c r="B10423">
        <v>68</v>
      </c>
      <c r="C10423">
        <v>2200160</v>
      </c>
      <c r="D10423">
        <v>2199957</v>
      </c>
      <c r="E10423">
        <f t="shared" si="162"/>
        <v>-1</v>
      </c>
    </row>
    <row r="10424" spans="1:5" x14ac:dyDescent="0.25">
      <c r="A10424" s="1" t="s">
        <v>10424</v>
      </c>
      <c r="B10424">
        <v>61</v>
      </c>
      <c r="C10424">
        <v>2199949</v>
      </c>
      <c r="D10424">
        <v>2199767</v>
      </c>
      <c r="E10424">
        <f t="shared" si="162"/>
        <v>-1</v>
      </c>
    </row>
    <row r="10425" spans="1:5" x14ac:dyDescent="0.25">
      <c r="A10425" s="1" t="s">
        <v>10425</v>
      </c>
      <c r="B10425">
        <v>62</v>
      </c>
      <c r="C10425">
        <v>2199891</v>
      </c>
      <c r="D10425">
        <v>2199706</v>
      </c>
      <c r="E10425">
        <f t="shared" si="162"/>
        <v>-1</v>
      </c>
    </row>
    <row r="10426" spans="1:5" x14ac:dyDescent="0.25">
      <c r="A10426" s="1" t="s">
        <v>10426</v>
      </c>
      <c r="B10426">
        <v>78</v>
      </c>
      <c r="C10426">
        <v>2199636</v>
      </c>
      <c r="D10426">
        <v>2199403</v>
      </c>
      <c r="E10426">
        <f t="shared" si="162"/>
        <v>-1</v>
      </c>
    </row>
    <row r="10427" spans="1:5" x14ac:dyDescent="0.25">
      <c r="A10427" s="1" t="s">
        <v>10427</v>
      </c>
      <c r="B10427">
        <v>62</v>
      </c>
      <c r="C10427">
        <v>2199248</v>
      </c>
      <c r="D10427">
        <v>2199063</v>
      </c>
      <c r="E10427">
        <f t="shared" si="162"/>
        <v>-1</v>
      </c>
    </row>
    <row r="10428" spans="1:5" x14ac:dyDescent="0.25">
      <c r="A10428" s="1" t="s">
        <v>10428</v>
      </c>
      <c r="B10428">
        <v>126</v>
      </c>
      <c r="C10428">
        <v>2199201</v>
      </c>
      <c r="D10428">
        <v>2198824</v>
      </c>
      <c r="E10428">
        <f t="shared" si="162"/>
        <v>-1</v>
      </c>
    </row>
    <row r="10429" spans="1:5" x14ac:dyDescent="0.25">
      <c r="A10429" s="1" t="s">
        <v>10429</v>
      </c>
      <c r="B10429">
        <v>161</v>
      </c>
      <c r="C10429">
        <v>2198777</v>
      </c>
      <c r="D10429">
        <v>2198295</v>
      </c>
      <c r="E10429">
        <f t="shared" si="162"/>
        <v>-1</v>
      </c>
    </row>
    <row r="10430" spans="1:5" x14ac:dyDescent="0.25">
      <c r="A10430" s="1" t="s">
        <v>10430</v>
      </c>
      <c r="B10430">
        <v>78</v>
      </c>
      <c r="C10430">
        <v>2198282</v>
      </c>
      <c r="D10430">
        <v>2198049</v>
      </c>
      <c r="E10430">
        <f t="shared" si="162"/>
        <v>-1</v>
      </c>
    </row>
    <row r="10431" spans="1:5" x14ac:dyDescent="0.25">
      <c r="A10431" s="1" t="s">
        <v>10431</v>
      </c>
      <c r="B10431">
        <v>68</v>
      </c>
      <c r="C10431">
        <v>2197995</v>
      </c>
      <c r="D10431">
        <v>2197792</v>
      </c>
      <c r="E10431">
        <f t="shared" si="162"/>
        <v>-1</v>
      </c>
    </row>
    <row r="10432" spans="1:5" x14ac:dyDescent="0.25">
      <c r="A10432" s="1" t="s">
        <v>10432</v>
      </c>
      <c r="B10432">
        <v>73</v>
      </c>
      <c r="C10432">
        <v>2197444</v>
      </c>
      <c r="D10432">
        <v>2197226</v>
      </c>
      <c r="E10432">
        <f t="shared" si="162"/>
        <v>-1</v>
      </c>
    </row>
    <row r="10433" spans="1:5" x14ac:dyDescent="0.25">
      <c r="A10433" s="1" t="s">
        <v>10433</v>
      </c>
      <c r="B10433">
        <v>72</v>
      </c>
      <c r="C10433">
        <v>2197268</v>
      </c>
      <c r="D10433">
        <v>2197053</v>
      </c>
      <c r="E10433">
        <f t="shared" si="162"/>
        <v>-1</v>
      </c>
    </row>
    <row r="10434" spans="1:5" x14ac:dyDescent="0.25">
      <c r="A10434" s="1" t="s">
        <v>10434</v>
      </c>
      <c r="B10434">
        <v>92</v>
      </c>
      <c r="C10434">
        <v>2196902</v>
      </c>
      <c r="D10434">
        <v>2196627</v>
      </c>
      <c r="E10434">
        <f t="shared" si="162"/>
        <v>-1</v>
      </c>
    </row>
    <row r="10435" spans="1:5" x14ac:dyDescent="0.25">
      <c r="A10435" s="1" t="s">
        <v>10435</v>
      </c>
      <c r="B10435">
        <v>68</v>
      </c>
      <c r="C10435">
        <v>2196765</v>
      </c>
      <c r="D10435">
        <v>2196562</v>
      </c>
      <c r="E10435">
        <f t="shared" ref="E10435:E10498" si="163">IF(D10435&gt; C10435,1,-1)</f>
        <v>-1</v>
      </c>
    </row>
    <row r="10436" spans="1:5" x14ac:dyDescent="0.25">
      <c r="A10436" s="1" t="s">
        <v>10436</v>
      </c>
      <c r="B10436">
        <v>61</v>
      </c>
      <c r="C10436">
        <v>2196572</v>
      </c>
      <c r="D10436">
        <v>2196390</v>
      </c>
      <c r="E10436">
        <f t="shared" si="163"/>
        <v>-1</v>
      </c>
    </row>
    <row r="10437" spans="1:5" x14ac:dyDescent="0.25">
      <c r="A10437" s="1" t="s">
        <v>10437</v>
      </c>
      <c r="B10437">
        <v>106</v>
      </c>
      <c r="C10437">
        <v>2196628</v>
      </c>
      <c r="D10437">
        <v>2196311</v>
      </c>
      <c r="E10437">
        <f t="shared" si="163"/>
        <v>-1</v>
      </c>
    </row>
    <row r="10438" spans="1:5" x14ac:dyDescent="0.25">
      <c r="A10438" s="1" t="s">
        <v>10438</v>
      </c>
      <c r="B10438">
        <v>85</v>
      </c>
      <c r="C10438">
        <v>2195671</v>
      </c>
      <c r="D10438">
        <v>2195417</v>
      </c>
      <c r="E10438">
        <f t="shared" si="163"/>
        <v>-1</v>
      </c>
    </row>
    <row r="10439" spans="1:5" x14ac:dyDescent="0.25">
      <c r="A10439" s="1" t="s">
        <v>10439</v>
      </c>
      <c r="B10439">
        <v>66</v>
      </c>
      <c r="C10439">
        <v>2195166</v>
      </c>
      <c r="D10439">
        <v>2194969</v>
      </c>
      <c r="E10439">
        <f t="shared" si="163"/>
        <v>-1</v>
      </c>
    </row>
    <row r="10440" spans="1:5" x14ac:dyDescent="0.25">
      <c r="A10440" s="1" t="s">
        <v>10440</v>
      </c>
      <c r="B10440">
        <v>80</v>
      </c>
      <c r="C10440">
        <v>2194348</v>
      </c>
      <c r="D10440">
        <v>2194109</v>
      </c>
      <c r="E10440">
        <f t="shared" si="163"/>
        <v>-1</v>
      </c>
    </row>
    <row r="10441" spans="1:5" x14ac:dyDescent="0.25">
      <c r="A10441" s="1" t="s">
        <v>10441</v>
      </c>
      <c r="B10441">
        <v>64</v>
      </c>
      <c r="C10441">
        <v>2193856</v>
      </c>
      <c r="D10441">
        <v>2193665</v>
      </c>
      <c r="E10441">
        <f t="shared" si="163"/>
        <v>-1</v>
      </c>
    </row>
    <row r="10442" spans="1:5" x14ac:dyDescent="0.25">
      <c r="A10442" s="1" t="s">
        <v>10442</v>
      </c>
      <c r="B10442">
        <v>93</v>
      </c>
      <c r="C10442">
        <v>2193472</v>
      </c>
      <c r="D10442">
        <v>2193194</v>
      </c>
      <c r="E10442">
        <f t="shared" si="163"/>
        <v>-1</v>
      </c>
    </row>
    <row r="10443" spans="1:5" x14ac:dyDescent="0.25">
      <c r="A10443" s="1" t="s">
        <v>10443</v>
      </c>
      <c r="B10443">
        <v>548</v>
      </c>
      <c r="C10443">
        <v>2194632</v>
      </c>
      <c r="D10443">
        <v>2192989</v>
      </c>
      <c r="E10443">
        <f t="shared" si="163"/>
        <v>-1</v>
      </c>
    </row>
    <row r="10444" spans="1:5" x14ac:dyDescent="0.25">
      <c r="A10444" s="1" t="s">
        <v>10444</v>
      </c>
      <c r="B10444">
        <v>150</v>
      </c>
      <c r="C10444">
        <v>2192979</v>
      </c>
      <c r="D10444">
        <v>2192530</v>
      </c>
      <c r="E10444">
        <f t="shared" si="163"/>
        <v>-1</v>
      </c>
    </row>
    <row r="10445" spans="1:5" x14ac:dyDescent="0.25">
      <c r="A10445" s="1" t="s">
        <v>10445</v>
      </c>
      <c r="B10445">
        <v>119</v>
      </c>
      <c r="C10445">
        <v>2191623</v>
      </c>
      <c r="D10445">
        <v>2191267</v>
      </c>
      <c r="E10445">
        <f t="shared" si="163"/>
        <v>-1</v>
      </c>
    </row>
    <row r="10446" spans="1:5" x14ac:dyDescent="0.25">
      <c r="A10446" s="1" t="s">
        <v>10446</v>
      </c>
      <c r="B10446">
        <v>72</v>
      </c>
      <c r="C10446">
        <v>2190801</v>
      </c>
      <c r="D10446">
        <v>2190586</v>
      </c>
      <c r="E10446">
        <f t="shared" si="163"/>
        <v>-1</v>
      </c>
    </row>
    <row r="10447" spans="1:5" x14ac:dyDescent="0.25">
      <c r="A10447" s="1" t="s">
        <v>10447</v>
      </c>
      <c r="B10447">
        <v>1203</v>
      </c>
      <c r="C10447">
        <v>2192530</v>
      </c>
      <c r="D10447">
        <v>2188922</v>
      </c>
      <c r="E10447">
        <f t="shared" si="163"/>
        <v>-1</v>
      </c>
    </row>
    <row r="10448" spans="1:5" x14ac:dyDescent="0.25">
      <c r="A10448" s="1" t="s">
        <v>10448</v>
      </c>
      <c r="B10448">
        <v>65</v>
      </c>
      <c r="C10448">
        <v>2188784</v>
      </c>
      <c r="D10448">
        <v>2188590</v>
      </c>
      <c r="E10448">
        <f t="shared" si="163"/>
        <v>-1</v>
      </c>
    </row>
    <row r="10449" spans="1:5" x14ac:dyDescent="0.25">
      <c r="A10449" s="1" t="s">
        <v>10449</v>
      </c>
      <c r="B10449">
        <v>488</v>
      </c>
      <c r="C10449">
        <v>2188944</v>
      </c>
      <c r="D10449">
        <v>2187481</v>
      </c>
      <c r="E10449">
        <f t="shared" si="163"/>
        <v>-1</v>
      </c>
    </row>
    <row r="10450" spans="1:5" x14ac:dyDescent="0.25">
      <c r="A10450" s="1" t="s">
        <v>10450</v>
      </c>
      <c r="B10450">
        <v>184</v>
      </c>
      <c r="C10450">
        <v>2187532</v>
      </c>
      <c r="D10450">
        <v>2186981</v>
      </c>
      <c r="E10450">
        <f t="shared" si="163"/>
        <v>-1</v>
      </c>
    </row>
    <row r="10451" spans="1:5" x14ac:dyDescent="0.25">
      <c r="A10451" s="1" t="s">
        <v>10451</v>
      </c>
      <c r="B10451">
        <v>65</v>
      </c>
      <c r="C10451">
        <v>2186722</v>
      </c>
      <c r="D10451">
        <v>2186528</v>
      </c>
      <c r="E10451">
        <f t="shared" si="163"/>
        <v>-1</v>
      </c>
    </row>
    <row r="10452" spans="1:5" x14ac:dyDescent="0.25">
      <c r="A10452" s="1" t="s">
        <v>10452</v>
      </c>
      <c r="B10452">
        <v>223</v>
      </c>
      <c r="C10452">
        <v>2186988</v>
      </c>
      <c r="D10452">
        <v>2186320</v>
      </c>
      <c r="E10452">
        <f t="shared" si="163"/>
        <v>-1</v>
      </c>
    </row>
    <row r="10453" spans="1:5" x14ac:dyDescent="0.25">
      <c r="A10453" s="1" t="s">
        <v>10453</v>
      </c>
      <c r="B10453">
        <v>71</v>
      </c>
      <c r="C10453">
        <v>2186524</v>
      </c>
      <c r="D10453">
        <v>2186312</v>
      </c>
      <c r="E10453">
        <f t="shared" si="163"/>
        <v>-1</v>
      </c>
    </row>
    <row r="10454" spans="1:5" x14ac:dyDescent="0.25">
      <c r="A10454" s="1" t="s">
        <v>10454</v>
      </c>
      <c r="B10454">
        <v>138</v>
      </c>
      <c r="C10454">
        <v>2186217</v>
      </c>
      <c r="D10454">
        <v>2185804</v>
      </c>
      <c r="E10454">
        <f t="shared" si="163"/>
        <v>-1</v>
      </c>
    </row>
    <row r="10455" spans="1:5" x14ac:dyDescent="0.25">
      <c r="A10455" s="1" t="s">
        <v>10455</v>
      </c>
      <c r="B10455">
        <v>79</v>
      </c>
      <c r="C10455">
        <v>2185769</v>
      </c>
      <c r="D10455">
        <v>2185533</v>
      </c>
      <c r="E10455">
        <f t="shared" si="163"/>
        <v>-1</v>
      </c>
    </row>
    <row r="10456" spans="1:5" x14ac:dyDescent="0.25">
      <c r="A10456" s="1" t="s">
        <v>10456</v>
      </c>
      <c r="B10456">
        <v>62</v>
      </c>
      <c r="C10456">
        <v>2185492</v>
      </c>
      <c r="D10456">
        <v>2185307</v>
      </c>
      <c r="E10456">
        <f t="shared" si="163"/>
        <v>-1</v>
      </c>
    </row>
    <row r="10457" spans="1:5" x14ac:dyDescent="0.25">
      <c r="A10457" s="1" t="s">
        <v>10457</v>
      </c>
      <c r="B10457">
        <v>68</v>
      </c>
      <c r="C10457">
        <v>2184907</v>
      </c>
      <c r="D10457">
        <v>2184704</v>
      </c>
      <c r="E10457">
        <f t="shared" si="163"/>
        <v>-1</v>
      </c>
    </row>
    <row r="10458" spans="1:5" x14ac:dyDescent="0.25">
      <c r="A10458" s="1" t="s">
        <v>10458</v>
      </c>
      <c r="B10458">
        <v>85</v>
      </c>
      <c r="C10458">
        <v>2184649</v>
      </c>
      <c r="D10458">
        <v>2184395</v>
      </c>
      <c r="E10458">
        <f t="shared" si="163"/>
        <v>-1</v>
      </c>
    </row>
    <row r="10459" spans="1:5" x14ac:dyDescent="0.25">
      <c r="A10459" s="1" t="s">
        <v>10459</v>
      </c>
      <c r="B10459">
        <v>76</v>
      </c>
      <c r="C10459">
        <v>2184094</v>
      </c>
      <c r="D10459">
        <v>2183867</v>
      </c>
      <c r="E10459">
        <f t="shared" si="163"/>
        <v>-1</v>
      </c>
    </row>
    <row r="10460" spans="1:5" x14ac:dyDescent="0.25">
      <c r="A10460" s="1" t="s">
        <v>10460</v>
      </c>
      <c r="B10460">
        <v>576</v>
      </c>
      <c r="C10460">
        <v>2185526</v>
      </c>
      <c r="D10460">
        <v>2183799</v>
      </c>
      <c r="E10460">
        <f t="shared" si="163"/>
        <v>-1</v>
      </c>
    </row>
    <row r="10461" spans="1:5" x14ac:dyDescent="0.25">
      <c r="A10461" s="1" t="s">
        <v>10461</v>
      </c>
      <c r="B10461">
        <v>90</v>
      </c>
      <c r="C10461">
        <v>2182915</v>
      </c>
      <c r="D10461">
        <v>2182646</v>
      </c>
      <c r="E10461">
        <f t="shared" si="163"/>
        <v>-1</v>
      </c>
    </row>
    <row r="10462" spans="1:5" x14ac:dyDescent="0.25">
      <c r="A10462" s="1" t="s">
        <v>10462</v>
      </c>
      <c r="B10462">
        <v>473</v>
      </c>
      <c r="C10462">
        <v>2183795</v>
      </c>
      <c r="D10462">
        <v>2182377</v>
      </c>
      <c r="E10462">
        <f t="shared" si="163"/>
        <v>-1</v>
      </c>
    </row>
    <row r="10463" spans="1:5" x14ac:dyDescent="0.25">
      <c r="A10463" s="1" t="s">
        <v>10463</v>
      </c>
      <c r="B10463">
        <v>482</v>
      </c>
      <c r="C10463">
        <v>2182150</v>
      </c>
      <c r="D10463">
        <v>2180705</v>
      </c>
      <c r="E10463">
        <f t="shared" si="163"/>
        <v>-1</v>
      </c>
    </row>
    <row r="10464" spans="1:5" x14ac:dyDescent="0.25">
      <c r="A10464" s="1" t="s">
        <v>10464</v>
      </c>
      <c r="B10464">
        <v>433</v>
      </c>
      <c r="C10464">
        <v>2180692</v>
      </c>
      <c r="D10464">
        <v>2179394</v>
      </c>
      <c r="E10464">
        <f t="shared" si="163"/>
        <v>-1</v>
      </c>
    </row>
    <row r="10465" spans="1:5" x14ac:dyDescent="0.25">
      <c r="A10465" s="1" t="s">
        <v>10465</v>
      </c>
      <c r="B10465">
        <v>422</v>
      </c>
      <c r="C10465">
        <v>2179407</v>
      </c>
      <c r="D10465">
        <v>2178142</v>
      </c>
      <c r="E10465">
        <f t="shared" si="163"/>
        <v>-1</v>
      </c>
    </row>
    <row r="10466" spans="1:5" x14ac:dyDescent="0.25">
      <c r="A10466" s="1" t="s">
        <v>10466</v>
      </c>
      <c r="B10466">
        <v>62</v>
      </c>
      <c r="C10466">
        <v>2177620</v>
      </c>
      <c r="D10466">
        <v>2177435</v>
      </c>
      <c r="E10466">
        <f t="shared" si="163"/>
        <v>-1</v>
      </c>
    </row>
    <row r="10467" spans="1:5" x14ac:dyDescent="0.25">
      <c r="A10467" s="1" t="s">
        <v>10467</v>
      </c>
      <c r="B10467">
        <v>445</v>
      </c>
      <c r="C10467">
        <v>2178167</v>
      </c>
      <c r="D10467">
        <v>2176833</v>
      </c>
      <c r="E10467">
        <f t="shared" si="163"/>
        <v>-1</v>
      </c>
    </row>
    <row r="10468" spans="1:5" x14ac:dyDescent="0.25">
      <c r="A10468" s="1" t="s">
        <v>10468</v>
      </c>
      <c r="B10468">
        <v>62</v>
      </c>
      <c r="C10468">
        <v>2176843</v>
      </c>
      <c r="D10468">
        <v>2176658</v>
      </c>
      <c r="E10468">
        <f t="shared" si="163"/>
        <v>-1</v>
      </c>
    </row>
    <row r="10469" spans="1:5" x14ac:dyDescent="0.25">
      <c r="A10469" s="1" t="s">
        <v>10469</v>
      </c>
      <c r="B10469">
        <v>79</v>
      </c>
      <c r="C10469">
        <v>2176829</v>
      </c>
      <c r="D10469">
        <v>2176593</v>
      </c>
      <c r="E10469">
        <f t="shared" si="163"/>
        <v>-1</v>
      </c>
    </row>
    <row r="10470" spans="1:5" x14ac:dyDescent="0.25">
      <c r="A10470" s="1" t="s">
        <v>10470</v>
      </c>
      <c r="B10470">
        <v>82</v>
      </c>
      <c r="C10470">
        <v>2176654</v>
      </c>
      <c r="D10470">
        <v>2176409</v>
      </c>
      <c r="E10470">
        <f t="shared" si="163"/>
        <v>-1</v>
      </c>
    </row>
    <row r="10471" spans="1:5" x14ac:dyDescent="0.25">
      <c r="A10471" s="1" t="s">
        <v>10471</v>
      </c>
      <c r="B10471">
        <v>120</v>
      </c>
      <c r="C10471">
        <v>2176589</v>
      </c>
      <c r="D10471">
        <v>2176230</v>
      </c>
      <c r="E10471">
        <f t="shared" si="163"/>
        <v>-1</v>
      </c>
    </row>
    <row r="10472" spans="1:5" x14ac:dyDescent="0.25">
      <c r="A10472" s="1" t="s">
        <v>10472</v>
      </c>
      <c r="B10472">
        <v>104</v>
      </c>
      <c r="C10472">
        <v>2175997</v>
      </c>
      <c r="D10472">
        <v>2175686</v>
      </c>
      <c r="E10472">
        <f t="shared" si="163"/>
        <v>-1</v>
      </c>
    </row>
    <row r="10473" spans="1:5" x14ac:dyDescent="0.25">
      <c r="A10473" s="1" t="s">
        <v>10473</v>
      </c>
      <c r="B10473">
        <v>83</v>
      </c>
      <c r="C10473">
        <v>2174919</v>
      </c>
      <c r="D10473">
        <v>2174671</v>
      </c>
      <c r="E10473">
        <f t="shared" si="163"/>
        <v>-1</v>
      </c>
    </row>
    <row r="10474" spans="1:5" x14ac:dyDescent="0.25">
      <c r="A10474" s="1" t="s">
        <v>10474</v>
      </c>
      <c r="B10474">
        <v>63</v>
      </c>
      <c r="C10474">
        <v>2174465</v>
      </c>
      <c r="D10474">
        <v>2174277</v>
      </c>
      <c r="E10474">
        <f t="shared" si="163"/>
        <v>-1</v>
      </c>
    </row>
    <row r="10475" spans="1:5" x14ac:dyDescent="0.25">
      <c r="A10475" s="1" t="s">
        <v>10475</v>
      </c>
      <c r="B10475">
        <v>77</v>
      </c>
      <c r="C10475">
        <v>2174273</v>
      </c>
      <c r="D10475">
        <v>2174043</v>
      </c>
      <c r="E10475">
        <f t="shared" si="163"/>
        <v>-1</v>
      </c>
    </row>
    <row r="10476" spans="1:5" x14ac:dyDescent="0.25">
      <c r="A10476" s="1" t="s">
        <v>10476</v>
      </c>
      <c r="B10476">
        <v>75</v>
      </c>
      <c r="C10476">
        <v>2173910</v>
      </c>
      <c r="D10476">
        <v>2173686</v>
      </c>
      <c r="E10476">
        <f t="shared" si="163"/>
        <v>-1</v>
      </c>
    </row>
    <row r="10477" spans="1:5" x14ac:dyDescent="0.25">
      <c r="A10477" s="1" t="s">
        <v>10477</v>
      </c>
      <c r="B10477">
        <v>62</v>
      </c>
      <c r="C10477">
        <v>2173692</v>
      </c>
      <c r="D10477">
        <v>2173507</v>
      </c>
      <c r="E10477">
        <f t="shared" si="163"/>
        <v>-1</v>
      </c>
    </row>
    <row r="10478" spans="1:5" x14ac:dyDescent="0.25">
      <c r="A10478" s="1" t="s">
        <v>10478</v>
      </c>
      <c r="B10478">
        <v>67</v>
      </c>
      <c r="C10478">
        <v>2173546</v>
      </c>
      <c r="D10478">
        <v>2173346</v>
      </c>
      <c r="E10478">
        <f t="shared" si="163"/>
        <v>-1</v>
      </c>
    </row>
    <row r="10479" spans="1:5" x14ac:dyDescent="0.25">
      <c r="A10479" s="1" t="s">
        <v>10479</v>
      </c>
      <c r="B10479">
        <v>69</v>
      </c>
      <c r="C10479">
        <v>2173503</v>
      </c>
      <c r="D10479">
        <v>2173297</v>
      </c>
      <c r="E10479">
        <f t="shared" si="163"/>
        <v>-1</v>
      </c>
    </row>
    <row r="10480" spans="1:5" x14ac:dyDescent="0.25">
      <c r="A10480" s="1" t="s">
        <v>10480</v>
      </c>
      <c r="B10480">
        <v>63</v>
      </c>
      <c r="C10480">
        <v>2173342</v>
      </c>
      <c r="D10480">
        <v>2173154</v>
      </c>
      <c r="E10480">
        <f t="shared" si="163"/>
        <v>-1</v>
      </c>
    </row>
    <row r="10481" spans="1:5" x14ac:dyDescent="0.25">
      <c r="A10481" s="1" t="s">
        <v>10481</v>
      </c>
      <c r="B10481">
        <v>69</v>
      </c>
      <c r="C10481">
        <v>2173293</v>
      </c>
      <c r="D10481">
        <v>2173087</v>
      </c>
      <c r="E10481">
        <f t="shared" si="163"/>
        <v>-1</v>
      </c>
    </row>
    <row r="10482" spans="1:5" x14ac:dyDescent="0.25">
      <c r="A10482" s="1" t="s">
        <v>10482</v>
      </c>
      <c r="B10482">
        <v>84</v>
      </c>
      <c r="C10482">
        <v>2173057</v>
      </c>
      <c r="D10482">
        <v>2172806</v>
      </c>
      <c r="E10482">
        <f t="shared" si="163"/>
        <v>-1</v>
      </c>
    </row>
    <row r="10483" spans="1:5" x14ac:dyDescent="0.25">
      <c r="A10483" s="1" t="s">
        <v>10483</v>
      </c>
      <c r="B10483">
        <v>144</v>
      </c>
      <c r="C10483">
        <v>2173083</v>
      </c>
      <c r="D10483">
        <v>2172652</v>
      </c>
      <c r="E10483">
        <f t="shared" si="163"/>
        <v>-1</v>
      </c>
    </row>
    <row r="10484" spans="1:5" x14ac:dyDescent="0.25">
      <c r="A10484" s="1" t="s">
        <v>10484</v>
      </c>
      <c r="B10484">
        <v>60</v>
      </c>
      <c r="C10484">
        <v>2172472</v>
      </c>
      <c r="D10484">
        <v>2172293</v>
      </c>
      <c r="E10484">
        <f t="shared" si="163"/>
        <v>-1</v>
      </c>
    </row>
    <row r="10485" spans="1:5" x14ac:dyDescent="0.25">
      <c r="A10485" s="1" t="s">
        <v>10485</v>
      </c>
      <c r="B10485">
        <v>157</v>
      </c>
      <c r="C10485">
        <v>2172531</v>
      </c>
      <c r="D10485">
        <v>2172061</v>
      </c>
      <c r="E10485">
        <f t="shared" si="163"/>
        <v>-1</v>
      </c>
    </row>
    <row r="10486" spans="1:5" x14ac:dyDescent="0.25">
      <c r="A10486" s="1" t="s">
        <v>10486</v>
      </c>
      <c r="B10486">
        <v>110</v>
      </c>
      <c r="C10486">
        <v>2172199</v>
      </c>
      <c r="D10486">
        <v>2171870</v>
      </c>
      <c r="E10486">
        <f t="shared" si="163"/>
        <v>-1</v>
      </c>
    </row>
    <row r="10487" spans="1:5" x14ac:dyDescent="0.25">
      <c r="A10487" s="1" t="s">
        <v>10487</v>
      </c>
      <c r="B10487">
        <v>98</v>
      </c>
      <c r="C10487">
        <v>2171631</v>
      </c>
      <c r="D10487">
        <v>2171338</v>
      </c>
      <c r="E10487">
        <f t="shared" si="163"/>
        <v>-1</v>
      </c>
    </row>
    <row r="10488" spans="1:5" x14ac:dyDescent="0.25">
      <c r="A10488" s="1" t="s">
        <v>10488</v>
      </c>
      <c r="B10488">
        <v>71</v>
      </c>
      <c r="C10488">
        <v>2171455</v>
      </c>
      <c r="D10488">
        <v>2171243</v>
      </c>
      <c r="E10488">
        <f t="shared" si="163"/>
        <v>-1</v>
      </c>
    </row>
    <row r="10489" spans="1:5" x14ac:dyDescent="0.25">
      <c r="A10489" s="1" t="s">
        <v>10489</v>
      </c>
      <c r="B10489">
        <v>66</v>
      </c>
      <c r="C10489">
        <v>2170911</v>
      </c>
      <c r="D10489">
        <v>2170714</v>
      </c>
      <c r="E10489">
        <f t="shared" si="163"/>
        <v>-1</v>
      </c>
    </row>
    <row r="10490" spans="1:5" x14ac:dyDescent="0.25">
      <c r="A10490" s="1" t="s">
        <v>10490</v>
      </c>
      <c r="B10490">
        <v>86</v>
      </c>
      <c r="C10490">
        <v>2170540</v>
      </c>
      <c r="D10490">
        <v>2170283</v>
      </c>
      <c r="E10490">
        <f t="shared" si="163"/>
        <v>-1</v>
      </c>
    </row>
    <row r="10491" spans="1:5" x14ac:dyDescent="0.25">
      <c r="A10491" s="1" t="s">
        <v>10491</v>
      </c>
      <c r="B10491">
        <v>145</v>
      </c>
      <c r="C10491">
        <v>2170317</v>
      </c>
      <c r="D10491">
        <v>2169883</v>
      </c>
      <c r="E10491">
        <f t="shared" si="163"/>
        <v>-1</v>
      </c>
    </row>
    <row r="10492" spans="1:5" x14ac:dyDescent="0.25">
      <c r="A10492" s="1" t="s">
        <v>10492</v>
      </c>
      <c r="B10492">
        <v>61</v>
      </c>
      <c r="C10492">
        <v>2169879</v>
      </c>
      <c r="D10492">
        <v>2169697</v>
      </c>
      <c r="E10492">
        <f t="shared" si="163"/>
        <v>-1</v>
      </c>
    </row>
    <row r="10493" spans="1:5" x14ac:dyDescent="0.25">
      <c r="A10493" s="1" t="s">
        <v>10493</v>
      </c>
      <c r="B10493">
        <v>67</v>
      </c>
      <c r="C10493">
        <v>2169677</v>
      </c>
      <c r="D10493">
        <v>2169477</v>
      </c>
      <c r="E10493">
        <f t="shared" si="163"/>
        <v>-1</v>
      </c>
    </row>
    <row r="10494" spans="1:5" x14ac:dyDescent="0.25">
      <c r="A10494" s="1" t="s">
        <v>10494</v>
      </c>
      <c r="B10494">
        <v>84</v>
      </c>
      <c r="C10494">
        <v>2169397</v>
      </c>
      <c r="D10494">
        <v>2169146</v>
      </c>
      <c r="E10494">
        <f t="shared" si="163"/>
        <v>-1</v>
      </c>
    </row>
    <row r="10495" spans="1:5" x14ac:dyDescent="0.25">
      <c r="A10495" s="1" t="s">
        <v>10495</v>
      </c>
      <c r="B10495">
        <v>114</v>
      </c>
      <c r="C10495">
        <v>2169468</v>
      </c>
      <c r="D10495">
        <v>2169127</v>
      </c>
      <c r="E10495">
        <f t="shared" si="163"/>
        <v>-1</v>
      </c>
    </row>
    <row r="10496" spans="1:5" x14ac:dyDescent="0.25">
      <c r="A10496" s="1" t="s">
        <v>10496</v>
      </c>
      <c r="B10496">
        <v>70</v>
      </c>
      <c r="C10496">
        <v>2169123</v>
      </c>
      <c r="D10496">
        <v>2168914</v>
      </c>
      <c r="E10496">
        <f t="shared" si="163"/>
        <v>-1</v>
      </c>
    </row>
    <row r="10497" spans="1:5" x14ac:dyDescent="0.25">
      <c r="A10497" s="1" t="s">
        <v>10497</v>
      </c>
      <c r="B10497">
        <v>62</v>
      </c>
      <c r="C10497">
        <v>2168986</v>
      </c>
      <c r="D10497">
        <v>2168801</v>
      </c>
      <c r="E10497">
        <f t="shared" si="163"/>
        <v>-1</v>
      </c>
    </row>
    <row r="10498" spans="1:5" x14ac:dyDescent="0.25">
      <c r="A10498" s="1" t="s">
        <v>10498</v>
      </c>
      <c r="B10498">
        <v>69</v>
      </c>
      <c r="C10498">
        <v>2168904</v>
      </c>
      <c r="D10498">
        <v>2168698</v>
      </c>
      <c r="E10498">
        <f t="shared" si="163"/>
        <v>-1</v>
      </c>
    </row>
    <row r="10499" spans="1:5" x14ac:dyDescent="0.25">
      <c r="A10499" s="1" t="s">
        <v>10499</v>
      </c>
      <c r="B10499">
        <v>67</v>
      </c>
      <c r="C10499">
        <v>2168587</v>
      </c>
      <c r="D10499">
        <v>2168387</v>
      </c>
      <c r="E10499">
        <f t="shared" ref="E10499:E10562" si="164">IF(D10499&gt; C10499,1,-1)</f>
        <v>-1</v>
      </c>
    </row>
    <row r="10500" spans="1:5" x14ac:dyDescent="0.25">
      <c r="A10500" s="1" t="s">
        <v>10500</v>
      </c>
      <c r="B10500">
        <v>71</v>
      </c>
      <c r="C10500">
        <v>2167740</v>
      </c>
      <c r="D10500">
        <v>2167528</v>
      </c>
      <c r="E10500">
        <f t="shared" si="164"/>
        <v>-1</v>
      </c>
    </row>
    <row r="10501" spans="1:5" x14ac:dyDescent="0.25">
      <c r="A10501" s="1" t="s">
        <v>10501</v>
      </c>
      <c r="B10501">
        <v>73</v>
      </c>
      <c r="C10501">
        <v>2167508</v>
      </c>
      <c r="D10501">
        <v>2167290</v>
      </c>
      <c r="E10501">
        <f t="shared" si="164"/>
        <v>-1</v>
      </c>
    </row>
    <row r="10502" spans="1:5" x14ac:dyDescent="0.25">
      <c r="A10502" s="1" t="s">
        <v>10502</v>
      </c>
      <c r="B10502">
        <v>65</v>
      </c>
      <c r="C10502">
        <v>2167362</v>
      </c>
      <c r="D10502">
        <v>2167168</v>
      </c>
      <c r="E10502">
        <f t="shared" si="164"/>
        <v>-1</v>
      </c>
    </row>
    <row r="10503" spans="1:5" x14ac:dyDescent="0.25">
      <c r="A10503" s="1" t="s">
        <v>10503</v>
      </c>
      <c r="B10503">
        <v>117</v>
      </c>
      <c r="C10503">
        <v>2166581</v>
      </c>
      <c r="D10503">
        <v>2166231</v>
      </c>
      <c r="E10503">
        <f t="shared" si="164"/>
        <v>-1</v>
      </c>
    </row>
    <row r="10504" spans="1:5" x14ac:dyDescent="0.25">
      <c r="A10504" s="1" t="s">
        <v>10504</v>
      </c>
      <c r="B10504">
        <v>180</v>
      </c>
      <c r="C10504">
        <v>2166672</v>
      </c>
      <c r="D10504">
        <v>2166133</v>
      </c>
      <c r="E10504">
        <f t="shared" si="164"/>
        <v>-1</v>
      </c>
    </row>
    <row r="10505" spans="1:5" x14ac:dyDescent="0.25">
      <c r="A10505" s="1" t="s">
        <v>10505</v>
      </c>
      <c r="B10505">
        <v>84</v>
      </c>
      <c r="C10505">
        <v>2165196</v>
      </c>
      <c r="D10505">
        <v>2164945</v>
      </c>
      <c r="E10505">
        <f t="shared" si="164"/>
        <v>-1</v>
      </c>
    </row>
    <row r="10506" spans="1:5" x14ac:dyDescent="0.25">
      <c r="A10506" s="1" t="s">
        <v>10506</v>
      </c>
      <c r="B10506">
        <v>450</v>
      </c>
      <c r="C10506">
        <v>2166167</v>
      </c>
      <c r="D10506">
        <v>2164818</v>
      </c>
      <c r="E10506">
        <f t="shared" si="164"/>
        <v>-1</v>
      </c>
    </row>
    <row r="10507" spans="1:5" x14ac:dyDescent="0.25">
      <c r="A10507" s="1" t="s">
        <v>10507</v>
      </c>
      <c r="B10507">
        <v>77</v>
      </c>
      <c r="C10507">
        <v>2164671</v>
      </c>
      <c r="D10507">
        <v>2164441</v>
      </c>
      <c r="E10507">
        <f t="shared" si="164"/>
        <v>-1</v>
      </c>
    </row>
    <row r="10508" spans="1:5" x14ac:dyDescent="0.25">
      <c r="A10508" s="1" t="s">
        <v>10508</v>
      </c>
      <c r="B10508">
        <v>76</v>
      </c>
      <c r="C10508">
        <v>2164325</v>
      </c>
      <c r="D10508">
        <v>2164098</v>
      </c>
      <c r="E10508">
        <f t="shared" si="164"/>
        <v>-1</v>
      </c>
    </row>
    <row r="10509" spans="1:5" x14ac:dyDescent="0.25">
      <c r="A10509" s="1" t="s">
        <v>10509</v>
      </c>
      <c r="B10509">
        <v>70</v>
      </c>
      <c r="C10509">
        <v>2164257</v>
      </c>
      <c r="D10509">
        <v>2164048</v>
      </c>
      <c r="E10509">
        <f t="shared" si="164"/>
        <v>-1</v>
      </c>
    </row>
    <row r="10510" spans="1:5" x14ac:dyDescent="0.25">
      <c r="A10510" s="1" t="s">
        <v>10510</v>
      </c>
      <c r="B10510">
        <v>62</v>
      </c>
      <c r="C10510">
        <v>2163797</v>
      </c>
      <c r="D10510">
        <v>2163612</v>
      </c>
      <c r="E10510">
        <f t="shared" si="164"/>
        <v>-1</v>
      </c>
    </row>
    <row r="10511" spans="1:5" x14ac:dyDescent="0.25">
      <c r="A10511" s="1" t="s">
        <v>10511</v>
      </c>
      <c r="B10511">
        <v>99</v>
      </c>
      <c r="C10511">
        <v>2163855</v>
      </c>
      <c r="D10511">
        <v>2163559</v>
      </c>
      <c r="E10511">
        <f t="shared" si="164"/>
        <v>-1</v>
      </c>
    </row>
    <row r="10512" spans="1:5" x14ac:dyDescent="0.25">
      <c r="A10512" s="1" t="s">
        <v>10512</v>
      </c>
      <c r="B10512">
        <v>127</v>
      </c>
      <c r="C10512">
        <v>2163565</v>
      </c>
      <c r="D10512">
        <v>2163185</v>
      </c>
      <c r="E10512">
        <f t="shared" si="164"/>
        <v>-1</v>
      </c>
    </row>
    <row r="10513" spans="1:5" x14ac:dyDescent="0.25">
      <c r="A10513" s="1" t="s">
        <v>10513</v>
      </c>
      <c r="B10513">
        <v>65</v>
      </c>
      <c r="C10513">
        <v>2162144</v>
      </c>
      <c r="D10513">
        <v>2161950</v>
      </c>
      <c r="E10513">
        <f t="shared" si="164"/>
        <v>-1</v>
      </c>
    </row>
    <row r="10514" spans="1:5" x14ac:dyDescent="0.25">
      <c r="A10514" s="1" t="s">
        <v>10514</v>
      </c>
      <c r="B10514">
        <v>619</v>
      </c>
      <c r="C10514">
        <v>2162973</v>
      </c>
      <c r="D10514">
        <v>2161117</v>
      </c>
      <c r="E10514">
        <f t="shared" si="164"/>
        <v>-1</v>
      </c>
    </row>
    <row r="10515" spans="1:5" x14ac:dyDescent="0.25">
      <c r="A10515" s="1" t="s">
        <v>10515</v>
      </c>
      <c r="B10515">
        <v>138</v>
      </c>
      <c r="C10515">
        <v>2161025</v>
      </c>
      <c r="D10515">
        <v>2160612</v>
      </c>
      <c r="E10515">
        <f t="shared" si="164"/>
        <v>-1</v>
      </c>
    </row>
    <row r="10516" spans="1:5" x14ac:dyDescent="0.25">
      <c r="A10516" s="1" t="s">
        <v>10516</v>
      </c>
      <c r="B10516">
        <v>67</v>
      </c>
      <c r="C10516">
        <v>2160796</v>
      </c>
      <c r="D10516">
        <v>2160596</v>
      </c>
      <c r="E10516">
        <f t="shared" si="164"/>
        <v>-1</v>
      </c>
    </row>
    <row r="10517" spans="1:5" x14ac:dyDescent="0.25">
      <c r="A10517" s="1" t="s">
        <v>10517</v>
      </c>
      <c r="B10517">
        <v>106</v>
      </c>
      <c r="C10517">
        <v>2160583</v>
      </c>
      <c r="D10517">
        <v>2160266</v>
      </c>
      <c r="E10517">
        <f t="shared" si="164"/>
        <v>-1</v>
      </c>
    </row>
    <row r="10518" spans="1:5" x14ac:dyDescent="0.25">
      <c r="A10518" s="1" t="s">
        <v>10518</v>
      </c>
      <c r="B10518">
        <v>139</v>
      </c>
      <c r="C10518">
        <v>2159776</v>
      </c>
      <c r="D10518">
        <v>2159360</v>
      </c>
      <c r="E10518">
        <f t="shared" si="164"/>
        <v>-1</v>
      </c>
    </row>
    <row r="10519" spans="1:5" x14ac:dyDescent="0.25">
      <c r="A10519" s="1" t="s">
        <v>10519</v>
      </c>
      <c r="B10519">
        <v>61</v>
      </c>
      <c r="C10519">
        <v>2159538</v>
      </c>
      <c r="D10519">
        <v>2159356</v>
      </c>
      <c r="E10519">
        <f t="shared" si="164"/>
        <v>-1</v>
      </c>
    </row>
    <row r="10520" spans="1:5" x14ac:dyDescent="0.25">
      <c r="A10520" s="1" t="s">
        <v>10520</v>
      </c>
      <c r="B10520">
        <v>144</v>
      </c>
      <c r="C10520">
        <v>2159104</v>
      </c>
      <c r="D10520">
        <v>2158673</v>
      </c>
      <c r="E10520">
        <f t="shared" si="164"/>
        <v>-1</v>
      </c>
    </row>
    <row r="10521" spans="1:5" x14ac:dyDescent="0.25">
      <c r="A10521" s="1" t="s">
        <v>10521</v>
      </c>
      <c r="B10521">
        <v>153</v>
      </c>
      <c r="C10521">
        <v>2158600</v>
      </c>
      <c r="D10521">
        <v>2158142</v>
      </c>
      <c r="E10521">
        <f t="shared" si="164"/>
        <v>-1</v>
      </c>
    </row>
    <row r="10522" spans="1:5" x14ac:dyDescent="0.25">
      <c r="A10522" s="1" t="s">
        <v>10522</v>
      </c>
      <c r="B10522">
        <v>65</v>
      </c>
      <c r="C10522">
        <v>2158138</v>
      </c>
      <c r="D10522">
        <v>2157944</v>
      </c>
      <c r="E10522">
        <f t="shared" si="164"/>
        <v>-1</v>
      </c>
    </row>
    <row r="10523" spans="1:5" x14ac:dyDescent="0.25">
      <c r="A10523" s="1" t="s">
        <v>10523</v>
      </c>
      <c r="B10523">
        <v>93</v>
      </c>
      <c r="C10523">
        <v>2158214</v>
      </c>
      <c r="D10523">
        <v>2157936</v>
      </c>
      <c r="E10523">
        <f t="shared" si="164"/>
        <v>-1</v>
      </c>
    </row>
    <row r="10524" spans="1:5" x14ac:dyDescent="0.25">
      <c r="A10524" s="1" t="s">
        <v>10524</v>
      </c>
      <c r="B10524">
        <v>469</v>
      </c>
      <c r="C10524">
        <v>2157704</v>
      </c>
      <c r="D10524">
        <v>2156298</v>
      </c>
      <c r="E10524">
        <f t="shared" si="164"/>
        <v>-1</v>
      </c>
    </row>
    <row r="10525" spans="1:5" x14ac:dyDescent="0.25">
      <c r="A10525" s="1" t="s">
        <v>10525</v>
      </c>
      <c r="B10525">
        <v>233</v>
      </c>
      <c r="C10525">
        <v>2156319</v>
      </c>
      <c r="D10525">
        <v>2155621</v>
      </c>
      <c r="E10525">
        <f t="shared" si="164"/>
        <v>-1</v>
      </c>
    </row>
    <row r="10526" spans="1:5" x14ac:dyDescent="0.25">
      <c r="A10526" s="1" t="s">
        <v>10526</v>
      </c>
      <c r="B10526">
        <v>157</v>
      </c>
      <c r="C10526">
        <v>2155580</v>
      </c>
      <c r="D10526">
        <v>2155110</v>
      </c>
      <c r="E10526">
        <f t="shared" si="164"/>
        <v>-1</v>
      </c>
    </row>
    <row r="10527" spans="1:5" x14ac:dyDescent="0.25">
      <c r="A10527" s="1" t="s">
        <v>10527</v>
      </c>
      <c r="B10527">
        <v>182</v>
      </c>
      <c r="C10527">
        <v>2154477</v>
      </c>
      <c r="D10527">
        <v>2153932</v>
      </c>
      <c r="E10527">
        <f t="shared" si="164"/>
        <v>-1</v>
      </c>
    </row>
    <row r="10528" spans="1:5" x14ac:dyDescent="0.25">
      <c r="A10528" s="1" t="s">
        <v>10528</v>
      </c>
      <c r="B10528">
        <v>61</v>
      </c>
      <c r="C10528">
        <v>2153705</v>
      </c>
      <c r="D10528">
        <v>2153523</v>
      </c>
      <c r="E10528">
        <f t="shared" si="164"/>
        <v>-1</v>
      </c>
    </row>
    <row r="10529" spans="1:5" x14ac:dyDescent="0.25">
      <c r="A10529" s="1" t="s">
        <v>10529</v>
      </c>
      <c r="B10529">
        <v>190</v>
      </c>
      <c r="C10529">
        <v>2153928</v>
      </c>
      <c r="D10529">
        <v>2153359</v>
      </c>
      <c r="E10529">
        <f t="shared" si="164"/>
        <v>-1</v>
      </c>
    </row>
    <row r="10530" spans="1:5" x14ac:dyDescent="0.25">
      <c r="A10530" s="1" t="s">
        <v>10530</v>
      </c>
      <c r="B10530">
        <v>102</v>
      </c>
      <c r="C10530">
        <v>2153519</v>
      </c>
      <c r="D10530">
        <v>2153214</v>
      </c>
      <c r="E10530">
        <f t="shared" si="164"/>
        <v>-1</v>
      </c>
    </row>
    <row r="10531" spans="1:5" x14ac:dyDescent="0.25">
      <c r="A10531" s="1" t="s">
        <v>10531</v>
      </c>
      <c r="B10531">
        <v>128</v>
      </c>
      <c r="C10531">
        <v>2153355</v>
      </c>
      <c r="D10531">
        <v>2152972</v>
      </c>
      <c r="E10531">
        <f t="shared" si="164"/>
        <v>-1</v>
      </c>
    </row>
    <row r="10532" spans="1:5" x14ac:dyDescent="0.25">
      <c r="A10532" s="1" t="s">
        <v>10532</v>
      </c>
      <c r="B10532">
        <v>408</v>
      </c>
      <c r="C10532">
        <v>2152814</v>
      </c>
      <c r="D10532">
        <v>2151591</v>
      </c>
      <c r="E10532">
        <f t="shared" si="164"/>
        <v>-1</v>
      </c>
    </row>
    <row r="10533" spans="1:5" x14ac:dyDescent="0.25">
      <c r="A10533" s="1" t="s">
        <v>10533</v>
      </c>
      <c r="B10533">
        <v>288</v>
      </c>
      <c r="C10533">
        <v>2151618</v>
      </c>
      <c r="D10533">
        <v>2150755</v>
      </c>
      <c r="E10533">
        <f t="shared" si="164"/>
        <v>-1</v>
      </c>
    </row>
    <row r="10534" spans="1:5" x14ac:dyDescent="0.25">
      <c r="A10534" s="1" t="s">
        <v>10534</v>
      </c>
      <c r="B10534">
        <v>349</v>
      </c>
      <c r="C10534">
        <v>2150747</v>
      </c>
      <c r="D10534">
        <v>2149701</v>
      </c>
      <c r="E10534">
        <f t="shared" si="164"/>
        <v>-1</v>
      </c>
    </row>
    <row r="10535" spans="1:5" x14ac:dyDescent="0.25">
      <c r="A10535" s="1" t="s">
        <v>10535</v>
      </c>
      <c r="B10535">
        <v>172</v>
      </c>
      <c r="C10535">
        <v>2149356</v>
      </c>
      <c r="D10535">
        <v>2148841</v>
      </c>
      <c r="E10535">
        <f t="shared" si="164"/>
        <v>-1</v>
      </c>
    </row>
    <row r="10536" spans="1:5" x14ac:dyDescent="0.25">
      <c r="A10536" s="1" t="s">
        <v>10536</v>
      </c>
      <c r="B10536">
        <v>61</v>
      </c>
      <c r="C10536">
        <v>2148706</v>
      </c>
      <c r="D10536">
        <v>2148524</v>
      </c>
      <c r="E10536">
        <f t="shared" si="164"/>
        <v>-1</v>
      </c>
    </row>
    <row r="10537" spans="1:5" x14ac:dyDescent="0.25">
      <c r="A10537" s="1" t="s">
        <v>10537</v>
      </c>
      <c r="B10537">
        <v>69</v>
      </c>
      <c r="C10537">
        <v>2148210</v>
      </c>
      <c r="D10537">
        <v>2148004</v>
      </c>
      <c r="E10537">
        <f t="shared" si="164"/>
        <v>-1</v>
      </c>
    </row>
    <row r="10538" spans="1:5" x14ac:dyDescent="0.25">
      <c r="A10538" s="1" t="s">
        <v>10538</v>
      </c>
      <c r="B10538">
        <v>66</v>
      </c>
      <c r="C10538">
        <v>2148163</v>
      </c>
      <c r="D10538">
        <v>2147966</v>
      </c>
      <c r="E10538">
        <f t="shared" si="164"/>
        <v>-1</v>
      </c>
    </row>
    <row r="10539" spans="1:5" x14ac:dyDescent="0.25">
      <c r="A10539" s="1" t="s">
        <v>10539</v>
      </c>
      <c r="B10539">
        <v>62</v>
      </c>
      <c r="C10539">
        <v>2147842</v>
      </c>
      <c r="D10539">
        <v>2147657</v>
      </c>
      <c r="E10539">
        <f t="shared" si="164"/>
        <v>-1</v>
      </c>
    </row>
    <row r="10540" spans="1:5" x14ac:dyDescent="0.25">
      <c r="A10540" s="1" t="s">
        <v>10540</v>
      </c>
      <c r="B10540">
        <v>62</v>
      </c>
      <c r="C10540">
        <v>2147727</v>
      </c>
      <c r="D10540">
        <v>2147542</v>
      </c>
      <c r="E10540">
        <f t="shared" si="164"/>
        <v>-1</v>
      </c>
    </row>
    <row r="10541" spans="1:5" x14ac:dyDescent="0.25">
      <c r="A10541" s="1" t="s">
        <v>10541</v>
      </c>
      <c r="B10541">
        <v>63</v>
      </c>
      <c r="C10541">
        <v>2147653</v>
      </c>
      <c r="D10541">
        <v>2147465</v>
      </c>
      <c r="E10541">
        <f t="shared" si="164"/>
        <v>-1</v>
      </c>
    </row>
    <row r="10542" spans="1:5" x14ac:dyDescent="0.25">
      <c r="A10542" s="1" t="s">
        <v>10542</v>
      </c>
      <c r="B10542">
        <v>70</v>
      </c>
      <c r="C10542">
        <v>2147573</v>
      </c>
      <c r="D10542">
        <v>2147364</v>
      </c>
      <c r="E10542">
        <f t="shared" si="164"/>
        <v>-1</v>
      </c>
    </row>
    <row r="10543" spans="1:5" x14ac:dyDescent="0.25">
      <c r="A10543" s="1" t="s">
        <v>10543</v>
      </c>
      <c r="B10543">
        <v>64</v>
      </c>
      <c r="C10543">
        <v>2147461</v>
      </c>
      <c r="D10543">
        <v>2147270</v>
      </c>
      <c r="E10543">
        <f t="shared" si="164"/>
        <v>-1</v>
      </c>
    </row>
    <row r="10544" spans="1:5" x14ac:dyDescent="0.25">
      <c r="A10544" s="1" t="s">
        <v>10544</v>
      </c>
      <c r="B10544">
        <v>61</v>
      </c>
      <c r="C10544">
        <v>2146690</v>
      </c>
      <c r="D10544">
        <v>2146508</v>
      </c>
      <c r="E10544">
        <f t="shared" si="164"/>
        <v>-1</v>
      </c>
    </row>
    <row r="10545" spans="1:5" x14ac:dyDescent="0.25">
      <c r="A10545" s="1" t="s">
        <v>10545</v>
      </c>
      <c r="B10545">
        <v>130</v>
      </c>
      <c r="C10545">
        <v>2146602</v>
      </c>
      <c r="D10545">
        <v>2146213</v>
      </c>
      <c r="E10545">
        <f t="shared" si="164"/>
        <v>-1</v>
      </c>
    </row>
    <row r="10546" spans="1:5" x14ac:dyDescent="0.25">
      <c r="A10546" s="1" t="s">
        <v>10546</v>
      </c>
      <c r="B10546">
        <v>78</v>
      </c>
      <c r="C10546">
        <v>2146209</v>
      </c>
      <c r="D10546">
        <v>2145976</v>
      </c>
      <c r="E10546">
        <f t="shared" si="164"/>
        <v>-1</v>
      </c>
    </row>
    <row r="10547" spans="1:5" x14ac:dyDescent="0.25">
      <c r="A10547" s="1" t="s">
        <v>10547</v>
      </c>
      <c r="B10547">
        <v>88</v>
      </c>
      <c r="C10547">
        <v>2145877</v>
      </c>
      <c r="D10547">
        <v>2145614</v>
      </c>
      <c r="E10547">
        <f t="shared" si="164"/>
        <v>-1</v>
      </c>
    </row>
    <row r="10548" spans="1:5" x14ac:dyDescent="0.25">
      <c r="A10548" s="1" t="s">
        <v>10548</v>
      </c>
      <c r="B10548">
        <v>84</v>
      </c>
      <c r="C10548">
        <v>2144508</v>
      </c>
      <c r="D10548">
        <v>2144257</v>
      </c>
      <c r="E10548">
        <f t="shared" si="164"/>
        <v>-1</v>
      </c>
    </row>
    <row r="10549" spans="1:5" x14ac:dyDescent="0.25">
      <c r="A10549" s="1" t="s">
        <v>10549</v>
      </c>
      <c r="B10549">
        <v>362</v>
      </c>
      <c r="C10549">
        <v>2145304</v>
      </c>
      <c r="D10549">
        <v>2144219</v>
      </c>
      <c r="E10549">
        <f t="shared" si="164"/>
        <v>-1</v>
      </c>
    </row>
    <row r="10550" spans="1:5" x14ac:dyDescent="0.25">
      <c r="A10550" s="1" t="s">
        <v>10550</v>
      </c>
      <c r="B10550">
        <v>273</v>
      </c>
      <c r="C10550">
        <v>2144253</v>
      </c>
      <c r="D10550">
        <v>2143435</v>
      </c>
      <c r="E10550">
        <f t="shared" si="164"/>
        <v>-1</v>
      </c>
    </row>
    <row r="10551" spans="1:5" x14ac:dyDescent="0.25">
      <c r="A10551" s="1" t="s">
        <v>10551</v>
      </c>
      <c r="B10551">
        <v>62</v>
      </c>
      <c r="C10551">
        <v>2143507</v>
      </c>
      <c r="D10551">
        <v>2143322</v>
      </c>
      <c r="E10551">
        <f t="shared" si="164"/>
        <v>-1</v>
      </c>
    </row>
    <row r="10552" spans="1:5" x14ac:dyDescent="0.25">
      <c r="A10552" s="1" t="s">
        <v>10552</v>
      </c>
      <c r="B10552">
        <v>106</v>
      </c>
      <c r="C10552">
        <v>2142885</v>
      </c>
      <c r="D10552">
        <v>2142568</v>
      </c>
      <c r="E10552">
        <f t="shared" si="164"/>
        <v>-1</v>
      </c>
    </row>
    <row r="10553" spans="1:5" x14ac:dyDescent="0.25">
      <c r="A10553" s="1" t="s">
        <v>10553</v>
      </c>
      <c r="B10553">
        <v>117</v>
      </c>
      <c r="C10553">
        <v>2142673</v>
      </c>
      <c r="D10553">
        <v>2142323</v>
      </c>
      <c r="E10553">
        <f t="shared" si="164"/>
        <v>-1</v>
      </c>
    </row>
    <row r="10554" spans="1:5" x14ac:dyDescent="0.25">
      <c r="A10554" s="1" t="s">
        <v>10554</v>
      </c>
      <c r="B10554">
        <v>80</v>
      </c>
      <c r="C10554">
        <v>2142525</v>
      </c>
      <c r="D10554">
        <v>2142286</v>
      </c>
      <c r="E10554">
        <f t="shared" si="164"/>
        <v>-1</v>
      </c>
    </row>
    <row r="10555" spans="1:5" x14ac:dyDescent="0.25">
      <c r="A10555" s="1" t="s">
        <v>10555</v>
      </c>
      <c r="B10555">
        <v>75</v>
      </c>
      <c r="C10555">
        <v>2142068</v>
      </c>
      <c r="D10555">
        <v>2141844</v>
      </c>
      <c r="E10555">
        <f t="shared" si="164"/>
        <v>-1</v>
      </c>
    </row>
    <row r="10556" spans="1:5" x14ac:dyDescent="0.25">
      <c r="A10556" s="1" t="s">
        <v>10556</v>
      </c>
      <c r="B10556">
        <v>168</v>
      </c>
      <c r="C10556">
        <v>2142090</v>
      </c>
      <c r="D10556">
        <v>2141587</v>
      </c>
      <c r="E10556">
        <f t="shared" si="164"/>
        <v>-1</v>
      </c>
    </row>
    <row r="10557" spans="1:5" x14ac:dyDescent="0.25">
      <c r="A10557" s="1" t="s">
        <v>10557</v>
      </c>
      <c r="B10557">
        <v>76</v>
      </c>
      <c r="C10557">
        <v>2141583</v>
      </c>
      <c r="D10557">
        <v>2141356</v>
      </c>
      <c r="E10557">
        <f t="shared" si="164"/>
        <v>-1</v>
      </c>
    </row>
    <row r="10558" spans="1:5" x14ac:dyDescent="0.25">
      <c r="A10558" s="1" t="s">
        <v>10558</v>
      </c>
      <c r="B10558">
        <v>76</v>
      </c>
      <c r="C10558">
        <v>2141262</v>
      </c>
      <c r="D10558">
        <v>2141035</v>
      </c>
      <c r="E10558">
        <f t="shared" si="164"/>
        <v>-1</v>
      </c>
    </row>
    <row r="10559" spans="1:5" x14ac:dyDescent="0.25">
      <c r="A10559" s="1" t="s">
        <v>10559</v>
      </c>
      <c r="B10559">
        <v>65</v>
      </c>
      <c r="C10559">
        <v>2141207</v>
      </c>
      <c r="D10559">
        <v>2141013</v>
      </c>
      <c r="E10559">
        <f t="shared" si="164"/>
        <v>-1</v>
      </c>
    </row>
    <row r="10560" spans="1:5" x14ac:dyDescent="0.25">
      <c r="A10560" s="1" t="s">
        <v>10560</v>
      </c>
      <c r="B10560">
        <v>83</v>
      </c>
      <c r="C10560">
        <v>2141009</v>
      </c>
      <c r="D10560">
        <v>2140761</v>
      </c>
      <c r="E10560">
        <f t="shared" si="164"/>
        <v>-1</v>
      </c>
    </row>
    <row r="10561" spans="1:5" x14ac:dyDescent="0.25">
      <c r="A10561" s="1" t="s">
        <v>10561</v>
      </c>
      <c r="B10561">
        <v>67</v>
      </c>
      <c r="C10561">
        <v>2140926</v>
      </c>
      <c r="D10561">
        <v>2140726</v>
      </c>
      <c r="E10561">
        <f t="shared" si="164"/>
        <v>-1</v>
      </c>
    </row>
    <row r="10562" spans="1:5" x14ac:dyDescent="0.25">
      <c r="A10562" s="1" t="s">
        <v>10562</v>
      </c>
      <c r="B10562">
        <v>70</v>
      </c>
      <c r="C10562">
        <v>2140595</v>
      </c>
      <c r="D10562">
        <v>2140386</v>
      </c>
      <c r="E10562">
        <f t="shared" si="164"/>
        <v>-1</v>
      </c>
    </row>
    <row r="10563" spans="1:5" x14ac:dyDescent="0.25">
      <c r="A10563" s="1" t="s">
        <v>10563</v>
      </c>
      <c r="B10563">
        <v>121</v>
      </c>
      <c r="C10563">
        <v>2140647</v>
      </c>
      <c r="D10563">
        <v>2140285</v>
      </c>
      <c r="E10563">
        <f t="shared" ref="E10563:E10626" si="165">IF(D10563&gt; C10563,1,-1)</f>
        <v>-1</v>
      </c>
    </row>
    <row r="10564" spans="1:5" x14ac:dyDescent="0.25">
      <c r="A10564" s="1" t="s">
        <v>10564</v>
      </c>
      <c r="B10564">
        <v>131</v>
      </c>
      <c r="C10564">
        <v>2140281</v>
      </c>
      <c r="D10564">
        <v>2139889</v>
      </c>
      <c r="E10564">
        <f t="shared" si="165"/>
        <v>-1</v>
      </c>
    </row>
    <row r="10565" spans="1:5" x14ac:dyDescent="0.25">
      <c r="A10565" s="1" t="s">
        <v>10565</v>
      </c>
      <c r="B10565">
        <v>74</v>
      </c>
      <c r="C10565">
        <v>2139239</v>
      </c>
      <c r="D10565">
        <v>2139018</v>
      </c>
      <c r="E10565">
        <f t="shared" si="165"/>
        <v>-1</v>
      </c>
    </row>
    <row r="10566" spans="1:5" x14ac:dyDescent="0.25">
      <c r="A10566" s="1" t="s">
        <v>10566</v>
      </c>
      <c r="B10566">
        <v>67</v>
      </c>
      <c r="C10566">
        <v>2137755</v>
      </c>
      <c r="D10566">
        <v>2137555</v>
      </c>
      <c r="E10566">
        <f t="shared" si="165"/>
        <v>-1</v>
      </c>
    </row>
    <row r="10567" spans="1:5" x14ac:dyDescent="0.25">
      <c r="A10567" s="1" t="s">
        <v>10567</v>
      </c>
      <c r="B10567">
        <v>94</v>
      </c>
      <c r="C10567">
        <v>2137119</v>
      </c>
      <c r="D10567">
        <v>2136838</v>
      </c>
      <c r="E10567">
        <f t="shared" si="165"/>
        <v>-1</v>
      </c>
    </row>
    <row r="10568" spans="1:5" x14ac:dyDescent="0.25">
      <c r="A10568" s="1" t="s">
        <v>10568</v>
      </c>
      <c r="B10568">
        <v>894</v>
      </c>
      <c r="C10568">
        <v>2138824</v>
      </c>
      <c r="D10568">
        <v>2136143</v>
      </c>
      <c r="E10568">
        <f t="shared" si="165"/>
        <v>-1</v>
      </c>
    </row>
    <row r="10569" spans="1:5" x14ac:dyDescent="0.25">
      <c r="A10569" s="1" t="s">
        <v>10569</v>
      </c>
      <c r="B10569">
        <v>70</v>
      </c>
      <c r="C10569">
        <v>2136134</v>
      </c>
      <c r="D10569">
        <v>2135925</v>
      </c>
      <c r="E10569">
        <f t="shared" si="165"/>
        <v>-1</v>
      </c>
    </row>
    <row r="10570" spans="1:5" x14ac:dyDescent="0.25">
      <c r="A10570" s="1" t="s">
        <v>10570</v>
      </c>
      <c r="B10570">
        <v>68</v>
      </c>
      <c r="C10570">
        <v>2135051</v>
      </c>
      <c r="D10570">
        <v>2134848</v>
      </c>
      <c r="E10570">
        <f t="shared" si="165"/>
        <v>-1</v>
      </c>
    </row>
    <row r="10571" spans="1:5" x14ac:dyDescent="0.25">
      <c r="A10571" s="1" t="s">
        <v>10571</v>
      </c>
      <c r="B10571">
        <v>401</v>
      </c>
      <c r="C10571">
        <v>2135673</v>
      </c>
      <c r="D10571">
        <v>2134471</v>
      </c>
      <c r="E10571">
        <f t="shared" si="165"/>
        <v>-1</v>
      </c>
    </row>
    <row r="10572" spans="1:5" x14ac:dyDescent="0.25">
      <c r="A10572" s="1" t="s">
        <v>10572</v>
      </c>
      <c r="B10572">
        <v>232</v>
      </c>
      <c r="C10572">
        <v>2134467</v>
      </c>
      <c r="D10572">
        <v>2133772</v>
      </c>
      <c r="E10572">
        <f t="shared" si="165"/>
        <v>-1</v>
      </c>
    </row>
    <row r="10573" spans="1:5" x14ac:dyDescent="0.25">
      <c r="A10573" s="1" t="s">
        <v>10573</v>
      </c>
      <c r="B10573">
        <v>345</v>
      </c>
      <c r="C10573">
        <v>2133821</v>
      </c>
      <c r="D10573">
        <v>2132787</v>
      </c>
      <c r="E10573">
        <f t="shared" si="165"/>
        <v>-1</v>
      </c>
    </row>
    <row r="10574" spans="1:5" x14ac:dyDescent="0.25">
      <c r="A10574" s="1" t="s">
        <v>10574</v>
      </c>
      <c r="B10574">
        <v>119</v>
      </c>
      <c r="C10574">
        <v>2132829</v>
      </c>
      <c r="D10574">
        <v>2132473</v>
      </c>
      <c r="E10574">
        <f t="shared" si="165"/>
        <v>-1</v>
      </c>
    </row>
    <row r="10575" spans="1:5" x14ac:dyDescent="0.25">
      <c r="A10575" s="1" t="s">
        <v>10575</v>
      </c>
      <c r="B10575">
        <v>90</v>
      </c>
      <c r="C10575">
        <v>2132563</v>
      </c>
      <c r="D10575">
        <v>2132294</v>
      </c>
      <c r="E10575">
        <f t="shared" si="165"/>
        <v>-1</v>
      </c>
    </row>
    <row r="10576" spans="1:5" x14ac:dyDescent="0.25">
      <c r="A10576" s="1" t="s">
        <v>10576</v>
      </c>
      <c r="B10576">
        <v>65</v>
      </c>
      <c r="C10576">
        <v>2132027</v>
      </c>
      <c r="D10576">
        <v>2131833</v>
      </c>
      <c r="E10576">
        <f t="shared" si="165"/>
        <v>-1</v>
      </c>
    </row>
    <row r="10577" spans="1:5" x14ac:dyDescent="0.25">
      <c r="A10577" s="1" t="s">
        <v>10577</v>
      </c>
      <c r="B10577">
        <v>320</v>
      </c>
      <c r="C10577">
        <v>2132215</v>
      </c>
      <c r="D10577">
        <v>2131256</v>
      </c>
      <c r="E10577">
        <f t="shared" si="165"/>
        <v>-1</v>
      </c>
    </row>
    <row r="10578" spans="1:5" x14ac:dyDescent="0.25">
      <c r="A10578" s="1" t="s">
        <v>10578</v>
      </c>
      <c r="B10578">
        <v>62</v>
      </c>
      <c r="C10578">
        <v>2131409</v>
      </c>
      <c r="D10578">
        <v>2131224</v>
      </c>
      <c r="E10578">
        <f t="shared" si="165"/>
        <v>-1</v>
      </c>
    </row>
    <row r="10579" spans="1:5" x14ac:dyDescent="0.25">
      <c r="A10579" s="1" t="s">
        <v>10579</v>
      </c>
      <c r="B10579">
        <v>105</v>
      </c>
      <c r="C10579">
        <v>2130200</v>
      </c>
      <c r="D10579">
        <v>2129886</v>
      </c>
      <c r="E10579">
        <f t="shared" si="165"/>
        <v>-1</v>
      </c>
    </row>
    <row r="10580" spans="1:5" x14ac:dyDescent="0.25">
      <c r="A10580" s="1" t="s">
        <v>10580</v>
      </c>
      <c r="B10580">
        <v>454</v>
      </c>
      <c r="C10580">
        <v>2131194</v>
      </c>
      <c r="D10580">
        <v>2129833</v>
      </c>
      <c r="E10580">
        <f t="shared" si="165"/>
        <v>-1</v>
      </c>
    </row>
    <row r="10581" spans="1:5" x14ac:dyDescent="0.25">
      <c r="A10581" s="1" t="s">
        <v>10581</v>
      </c>
      <c r="B10581">
        <v>63</v>
      </c>
      <c r="C10581">
        <v>2129584</v>
      </c>
      <c r="D10581">
        <v>2129396</v>
      </c>
      <c r="E10581">
        <f t="shared" si="165"/>
        <v>-1</v>
      </c>
    </row>
    <row r="10582" spans="1:5" x14ac:dyDescent="0.25">
      <c r="A10582" s="1" t="s">
        <v>10582</v>
      </c>
      <c r="B10582">
        <v>83</v>
      </c>
      <c r="C10582">
        <v>2129100</v>
      </c>
      <c r="D10582">
        <v>2128852</v>
      </c>
      <c r="E10582">
        <f t="shared" si="165"/>
        <v>-1</v>
      </c>
    </row>
    <row r="10583" spans="1:5" x14ac:dyDescent="0.25">
      <c r="A10583" s="1" t="s">
        <v>10583</v>
      </c>
      <c r="B10583">
        <v>400</v>
      </c>
      <c r="C10583">
        <v>2129843</v>
      </c>
      <c r="D10583">
        <v>2128644</v>
      </c>
      <c r="E10583">
        <f t="shared" si="165"/>
        <v>-1</v>
      </c>
    </row>
    <row r="10584" spans="1:5" x14ac:dyDescent="0.25">
      <c r="A10584" s="1" t="s">
        <v>10584</v>
      </c>
      <c r="B10584">
        <v>258</v>
      </c>
      <c r="C10584">
        <v>2128669</v>
      </c>
      <c r="D10584">
        <v>2127896</v>
      </c>
      <c r="E10584">
        <f t="shared" si="165"/>
        <v>-1</v>
      </c>
    </row>
    <row r="10585" spans="1:5" x14ac:dyDescent="0.25">
      <c r="A10585" s="1" t="s">
        <v>10585</v>
      </c>
      <c r="B10585">
        <v>69</v>
      </c>
      <c r="C10585">
        <v>2127850</v>
      </c>
      <c r="D10585">
        <v>2127644</v>
      </c>
      <c r="E10585">
        <f t="shared" si="165"/>
        <v>-1</v>
      </c>
    </row>
    <row r="10586" spans="1:5" x14ac:dyDescent="0.25">
      <c r="A10586" s="1" t="s">
        <v>10586</v>
      </c>
      <c r="B10586">
        <v>210</v>
      </c>
      <c r="C10586">
        <v>2127909</v>
      </c>
      <c r="D10586">
        <v>2127280</v>
      </c>
      <c r="E10586">
        <f t="shared" si="165"/>
        <v>-1</v>
      </c>
    </row>
    <row r="10587" spans="1:5" x14ac:dyDescent="0.25">
      <c r="A10587" s="1" t="s">
        <v>10587</v>
      </c>
      <c r="B10587">
        <v>211</v>
      </c>
      <c r="C10587">
        <v>2127299</v>
      </c>
      <c r="D10587">
        <v>2126667</v>
      </c>
      <c r="E10587">
        <f t="shared" si="165"/>
        <v>-1</v>
      </c>
    </row>
    <row r="10588" spans="1:5" x14ac:dyDescent="0.25">
      <c r="A10588" s="1" t="s">
        <v>10588</v>
      </c>
      <c r="B10588">
        <v>71</v>
      </c>
      <c r="C10588">
        <v>2126216</v>
      </c>
      <c r="D10588">
        <v>2126004</v>
      </c>
      <c r="E10588">
        <f t="shared" si="165"/>
        <v>-1</v>
      </c>
    </row>
    <row r="10589" spans="1:5" x14ac:dyDescent="0.25">
      <c r="A10589" s="1" t="s">
        <v>10589</v>
      </c>
      <c r="B10589">
        <v>427</v>
      </c>
      <c r="C10589">
        <v>2126739</v>
      </c>
      <c r="D10589">
        <v>2125459</v>
      </c>
      <c r="E10589">
        <f t="shared" si="165"/>
        <v>-1</v>
      </c>
    </row>
    <row r="10590" spans="1:5" x14ac:dyDescent="0.25">
      <c r="A10590" s="1" t="s">
        <v>10590</v>
      </c>
      <c r="B10590">
        <v>72</v>
      </c>
      <c r="C10590">
        <v>2125520</v>
      </c>
      <c r="D10590">
        <v>2125305</v>
      </c>
      <c r="E10590">
        <f t="shared" si="165"/>
        <v>-1</v>
      </c>
    </row>
    <row r="10591" spans="1:5" x14ac:dyDescent="0.25">
      <c r="A10591" s="1" t="s">
        <v>10591</v>
      </c>
      <c r="B10591">
        <v>90</v>
      </c>
      <c r="C10591">
        <v>2125311</v>
      </c>
      <c r="D10591">
        <v>2125042</v>
      </c>
      <c r="E10591">
        <f t="shared" si="165"/>
        <v>-1</v>
      </c>
    </row>
    <row r="10592" spans="1:5" x14ac:dyDescent="0.25">
      <c r="A10592" s="1" t="s">
        <v>10592</v>
      </c>
      <c r="B10592">
        <v>519</v>
      </c>
      <c r="C10592">
        <v>2125000</v>
      </c>
      <c r="D10592">
        <v>2123444</v>
      </c>
      <c r="E10592">
        <f t="shared" si="165"/>
        <v>-1</v>
      </c>
    </row>
    <row r="10593" spans="1:5" x14ac:dyDescent="0.25">
      <c r="A10593" s="1" t="s">
        <v>10593</v>
      </c>
      <c r="B10593">
        <v>62</v>
      </c>
      <c r="C10593">
        <v>2122955</v>
      </c>
      <c r="D10593">
        <v>2122770</v>
      </c>
      <c r="E10593">
        <f t="shared" si="165"/>
        <v>-1</v>
      </c>
    </row>
    <row r="10594" spans="1:5" x14ac:dyDescent="0.25">
      <c r="A10594" s="1" t="s">
        <v>10594</v>
      </c>
      <c r="B10594">
        <v>68</v>
      </c>
      <c r="C10594">
        <v>2122917</v>
      </c>
      <c r="D10594">
        <v>2122714</v>
      </c>
      <c r="E10594">
        <f t="shared" si="165"/>
        <v>-1</v>
      </c>
    </row>
    <row r="10595" spans="1:5" x14ac:dyDescent="0.25">
      <c r="A10595" s="1" t="s">
        <v>10595</v>
      </c>
      <c r="B10595">
        <v>80</v>
      </c>
      <c r="C10595">
        <v>2122825</v>
      </c>
      <c r="D10595">
        <v>2122586</v>
      </c>
      <c r="E10595">
        <f t="shared" si="165"/>
        <v>-1</v>
      </c>
    </row>
    <row r="10596" spans="1:5" x14ac:dyDescent="0.25">
      <c r="A10596" s="1" t="s">
        <v>10596</v>
      </c>
      <c r="B10596">
        <v>67</v>
      </c>
      <c r="C10596">
        <v>2122403</v>
      </c>
      <c r="D10596">
        <v>2122203</v>
      </c>
      <c r="E10596">
        <f t="shared" si="165"/>
        <v>-1</v>
      </c>
    </row>
    <row r="10597" spans="1:5" x14ac:dyDescent="0.25">
      <c r="A10597" s="1" t="s">
        <v>10597</v>
      </c>
      <c r="B10597">
        <v>78</v>
      </c>
      <c r="C10597">
        <v>2122172</v>
      </c>
      <c r="D10597">
        <v>2121939</v>
      </c>
      <c r="E10597">
        <f t="shared" si="165"/>
        <v>-1</v>
      </c>
    </row>
    <row r="10598" spans="1:5" x14ac:dyDescent="0.25">
      <c r="A10598" s="1" t="s">
        <v>10598</v>
      </c>
      <c r="B10598">
        <v>100</v>
      </c>
      <c r="C10598">
        <v>2121869</v>
      </c>
      <c r="D10598">
        <v>2121570</v>
      </c>
      <c r="E10598">
        <f t="shared" si="165"/>
        <v>-1</v>
      </c>
    </row>
    <row r="10599" spans="1:5" x14ac:dyDescent="0.25">
      <c r="A10599" s="1" t="s">
        <v>10599</v>
      </c>
      <c r="B10599">
        <v>149</v>
      </c>
      <c r="C10599">
        <v>2121903</v>
      </c>
      <c r="D10599">
        <v>2121457</v>
      </c>
      <c r="E10599">
        <f t="shared" si="165"/>
        <v>-1</v>
      </c>
    </row>
    <row r="10600" spans="1:5" x14ac:dyDescent="0.25">
      <c r="A10600" s="1" t="s">
        <v>10600</v>
      </c>
      <c r="B10600">
        <v>98</v>
      </c>
      <c r="C10600">
        <v>2121295</v>
      </c>
      <c r="D10600">
        <v>2121002</v>
      </c>
      <c r="E10600">
        <f t="shared" si="165"/>
        <v>-1</v>
      </c>
    </row>
    <row r="10601" spans="1:5" x14ac:dyDescent="0.25">
      <c r="A10601" s="1" t="s">
        <v>10601</v>
      </c>
      <c r="B10601">
        <v>72</v>
      </c>
      <c r="C10601">
        <v>2120851</v>
      </c>
      <c r="D10601">
        <v>2120636</v>
      </c>
      <c r="E10601">
        <f t="shared" si="165"/>
        <v>-1</v>
      </c>
    </row>
    <row r="10602" spans="1:5" x14ac:dyDescent="0.25">
      <c r="A10602" s="1" t="s">
        <v>10602</v>
      </c>
      <c r="B10602">
        <v>71</v>
      </c>
      <c r="C10602">
        <v>2120436</v>
      </c>
      <c r="D10602">
        <v>2120224</v>
      </c>
      <c r="E10602">
        <f t="shared" si="165"/>
        <v>-1</v>
      </c>
    </row>
    <row r="10603" spans="1:5" x14ac:dyDescent="0.25">
      <c r="A10603" s="1" t="s">
        <v>10603</v>
      </c>
      <c r="B10603">
        <v>78</v>
      </c>
      <c r="C10603">
        <v>2120212</v>
      </c>
      <c r="D10603">
        <v>2119979</v>
      </c>
      <c r="E10603">
        <f t="shared" si="165"/>
        <v>-1</v>
      </c>
    </row>
    <row r="10604" spans="1:5" x14ac:dyDescent="0.25">
      <c r="A10604" s="1" t="s">
        <v>10604</v>
      </c>
      <c r="B10604">
        <v>104</v>
      </c>
      <c r="C10604">
        <v>2119975</v>
      </c>
      <c r="D10604">
        <v>2119664</v>
      </c>
      <c r="E10604">
        <f t="shared" si="165"/>
        <v>-1</v>
      </c>
    </row>
    <row r="10605" spans="1:5" x14ac:dyDescent="0.25">
      <c r="A10605" s="1" t="s">
        <v>10605</v>
      </c>
      <c r="B10605">
        <v>154</v>
      </c>
      <c r="C10605">
        <v>2119660</v>
      </c>
      <c r="D10605">
        <v>2119199</v>
      </c>
      <c r="E10605">
        <f t="shared" si="165"/>
        <v>-1</v>
      </c>
    </row>
    <row r="10606" spans="1:5" x14ac:dyDescent="0.25">
      <c r="A10606" s="1" t="s">
        <v>10606</v>
      </c>
      <c r="B10606">
        <v>62</v>
      </c>
      <c r="C10606">
        <v>2118367</v>
      </c>
      <c r="D10606">
        <v>2118182</v>
      </c>
      <c r="E10606">
        <f t="shared" si="165"/>
        <v>-1</v>
      </c>
    </row>
    <row r="10607" spans="1:5" x14ac:dyDescent="0.25">
      <c r="A10607" s="1" t="s">
        <v>10607</v>
      </c>
      <c r="B10607">
        <v>167</v>
      </c>
      <c r="C10607">
        <v>2118515</v>
      </c>
      <c r="D10607">
        <v>2118015</v>
      </c>
      <c r="E10607">
        <f t="shared" si="165"/>
        <v>-1</v>
      </c>
    </row>
    <row r="10608" spans="1:5" x14ac:dyDescent="0.25">
      <c r="A10608" s="1" t="s">
        <v>10608</v>
      </c>
      <c r="B10608">
        <v>150</v>
      </c>
      <c r="C10608">
        <v>2118178</v>
      </c>
      <c r="D10608">
        <v>2117729</v>
      </c>
      <c r="E10608">
        <f t="shared" si="165"/>
        <v>-1</v>
      </c>
    </row>
    <row r="10609" spans="1:5" x14ac:dyDescent="0.25">
      <c r="A10609" s="1" t="s">
        <v>10609</v>
      </c>
      <c r="B10609">
        <v>94</v>
      </c>
      <c r="C10609">
        <v>2117870</v>
      </c>
      <c r="D10609">
        <v>2117589</v>
      </c>
      <c r="E10609">
        <f t="shared" si="165"/>
        <v>-1</v>
      </c>
    </row>
    <row r="10610" spans="1:5" x14ac:dyDescent="0.25">
      <c r="A10610" s="1" t="s">
        <v>10610</v>
      </c>
      <c r="B10610">
        <v>62</v>
      </c>
      <c r="C10610">
        <v>2117644</v>
      </c>
      <c r="D10610">
        <v>2117459</v>
      </c>
      <c r="E10610">
        <f t="shared" si="165"/>
        <v>-1</v>
      </c>
    </row>
    <row r="10611" spans="1:5" x14ac:dyDescent="0.25">
      <c r="A10611" s="1" t="s">
        <v>10611</v>
      </c>
      <c r="B10611">
        <v>138</v>
      </c>
      <c r="C10611">
        <v>2117585</v>
      </c>
      <c r="D10611">
        <v>2117172</v>
      </c>
      <c r="E10611">
        <f t="shared" si="165"/>
        <v>-1</v>
      </c>
    </row>
    <row r="10612" spans="1:5" x14ac:dyDescent="0.25">
      <c r="A10612" s="1" t="s">
        <v>10612</v>
      </c>
      <c r="B10612">
        <v>61</v>
      </c>
      <c r="C10612">
        <v>2116899</v>
      </c>
      <c r="D10612">
        <v>2116717</v>
      </c>
      <c r="E10612">
        <f t="shared" si="165"/>
        <v>-1</v>
      </c>
    </row>
    <row r="10613" spans="1:5" x14ac:dyDescent="0.25">
      <c r="A10613" s="1" t="s">
        <v>10613</v>
      </c>
      <c r="B10613">
        <v>574</v>
      </c>
      <c r="C10613">
        <v>2116545</v>
      </c>
      <c r="D10613">
        <v>2114824</v>
      </c>
      <c r="E10613">
        <f t="shared" si="165"/>
        <v>-1</v>
      </c>
    </row>
    <row r="10614" spans="1:5" x14ac:dyDescent="0.25">
      <c r="A10614" s="1" t="s">
        <v>10614</v>
      </c>
      <c r="B10614">
        <v>235</v>
      </c>
      <c r="C10614">
        <v>2114820</v>
      </c>
      <c r="D10614">
        <v>2114116</v>
      </c>
      <c r="E10614">
        <f t="shared" si="165"/>
        <v>-1</v>
      </c>
    </row>
    <row r="10615" spans="1:5" x14ac:dyDescent="0.25">
      <c r="A10615" s="1" t="s">
        <v>10615</v>
      </c>
      <c r="B10615">
        <v>112</v>
      </c>
      <c r="C10615">
        <v>2114411</v>
      </c>
      <c r="D10615">
        <v>2114076</v>
      </c>
      <c r="E10615">
        <f t="shared" si="165"/>
        <v>-1</v>
      </c>
    </row>
    <row r="10616" spans="1:5" x14ac:dyDescent="0.25">
      <c r="A10616" s="1" t="s">
        <v>10616</v>
      </c>
      <c r="B10616">
        <v>241</v>
      </c>
      <c r="C10616">
        <v>2113985</v>
      </c>
      <c r="D10616">
        <v>2113263</v>
      </c>
      <c r="E10616">
        <f t="shared" si="165"/>
        <v>-1</v>
      </c>
    </row>
    <row r="10617" spans="1:5" x14ac:dyDescent="0.25">
      <c r="A10617" s="1" t="s">
        <v>10617</v>
      </c>
      <c r="B10617">
        <v>234</v>
      </c>
      <c r="C10617">
        <v>2113315</v>
      </c>
      <c r="D10617">
        <v>2112614</v>
      </c>
      <c r="E10617">
        <f t="shared" si="165"/>
        <v>-1</v>
      </c>
    </row>
    <row r="10618" spans="1:5" x14ac:dyDescent="0.25">
      <c r="A10618" s="1" t="s">
        <v>10618</v>
      </c>
      <c r="B10618">
        <v>60</v>
      </c>
      <c r="C10618">
        <v>2112276</v>
      </c>
      <c r="D10618">
        <v>2112097</v>
      </c>
      <c r="E10618">
        <f t="shared" si="165"/>
        <v>-1</v>
      </c>
    </row>
    <row r="10619" spans="1:5" x14ac:dyDescent="0.25">
      <c r="A10619" s="1" t="s">
        <v>10619</v>
      </c>
      <c r="B10619">
        <v>63</v>
      </c>
      <c r="C10619">
        <v>2112187</v>
      </c>
      <c r="D10619">
        <v>2111999</v>
      </c>
      <c r="E10619">
        <f t="shared" si="165"/>
        <v>-1</v>
      </c>
    </row>
    <row r="10620" spans="1:5" x14ac:dyDescent="0.25">
      <c r="A10620" s="1" t="s">
        <v>10620</v>
      </c>
      <c r="B10620">
        <v>301</v>
      </c>
      <c r="C10620">
        <v>2112635</v>
      </c>
      <c r="D10620">
        <v>2111733</v>
      </c>
      <c r="E10620">
        <f t="shared" si="165"/>
        <v>-1</v>
      </c>
    </row>
    <row r="10621" spans="1:5" x14ac:dyDescent="0.25">
      <c r="A10621" s="1" t="s">
        <v>10621</v>
      </c>
      <c r="B10621">
        <v>90</v>
      </c>
      <c r="C10621">
        <v>2111072</v>
      </c>
      <c r="D10621">
        <v>2110803</v>
      </c>
      <c r="E10621">
        <f t="shared" si="165"/>
        <v>-1</v>
      </c>
    </row>
    <row r="10622" spans="1:5" x14ac:dyDescent="0.25">
      <c r="A10622" s="1" t="s">
        <v>10622</v>
      </c>
      <c r="B10622">
        <v>145</v>
      </c>
      <c r="C10622">
        <v>2111067</v>
      </c>
      <c r="D10622">
        <v>2110633</v>
      </c>
      <c r="E10622">
        <f t="shared" si="165"/>
        <v>-1</v>
      </c>
    </row>
    <row r="10623" spans="1:5" x14ac:dyDescent="0.25">
      <c r="A10623" s="1" t="s">
        <v>10623</v>
      </c>
      <c r="B10623">
        <v>83</v>
      </c>
      <c r="C10623">
        <v>2110629</v>
      </c>
      <c r="D10623">
        <v>2110381</v>
      </c>
      <c r="E10623">
        <f t="shared" si="165"/>
        <v>-1</v>
      </c>
    </row>
    <row r="10624" spans="1:5" x14ac:dyDescent="0.25">
      <c r="A10624" s="1" t="s">
        <v>10624</v>
      </c>
      <c r="B10624">
        <v>71</v>
      </c>
      <c r="C10624">
        <v>2109906</v>
      </c>
      <c r="D10624">
        <v>2109694</v>
      </c>
      <c r="E10624">
        <f t="shared" si="165"/>
        <v>-1</v>
      </c>
    </row>
    <row r="10625" spans="1:5" x14ac:dyDescent="0.25">
      <c r="A10625" s="1" t="s">
        <v>10625</v>
      </c>
      <c r="B10625">
        <v>87</v>
      </c>
      <c r="C10625">
        <v>2109902</v>
      </c>
      <c r="D10625">
        <v>2109642</v>
      </c>
      <c r="E10625">
        <f t="shared" si="165"/>
        <v>-1</v>
      </c>
    </row>
    <row r="10626" spans="1:5" x14ac:dyDescent="0.25">
      <c r="A10626" s="1" t="s">
        <v>10626</v>
      </c>
      <c r="B10626">
        <v>70</v>
      </c>
      <c r="C10626">
        <v>2109446</v>
      </c>
      <c r="D10626">
        <v>2109237</v>
      </c>
      <c r="E10626">
        <f t="shared" si="165"/>
        <v>-1</v>
      </c>
    </row>
    <row r="10627" spans="1:5" x14ac:dyDescent="0.25">
      <c r="A10627" s="1" t="s">
        <v>10627</v>
      </c>
      <c r="B10627">
        <v>75</v>
      </c>
      <c r="C10627">
        <v>2109061</v>
      </c>
      <c r="D10627">
        <v>2108837</v>
      </c>
      <c r="E10627">
        <f t="shared" ref="E10627:E10690" si="166">IF(D10627&gt; C10627,1,-1)</f>
        <v>-1</v>
      </c>
    </row>
    <row r="10628" spans="1:5" x14ac:dyDescent="0.25">
      <c r="A10628" s="1" t="s">
        <v>10628</v>
      </c>
      <c r="B10628">
        <v>102</v>
      </c>
      <c r="C10628">
        <v>2109083</v>
      </c>
      <c r="D10628">
        <v>2108778</v>
      </c>
      <c r="E10628">
        <f t="shared" si="166"/>
        <v>-1</v>
      </c>
    </row>
    <row r="10629" spans="1:5" x14ac:dyDescent="0.25">
      <c r="A10629" s="1" t="s">
        <v>10629</v>
      </c>
      <c r="B10629">
        <v>61</v>
      </c>
      <c r="C10629">
        <v>2108833</v>
      </c>
      <c r="D10629">
        <v>2108651</v>
      </c>
      <c r="E10629">
        <f t="shared" si="166"/>
        <v>-1</v>
      </c>
    </row>
    <row r="10630" spans="1:5" x14ac:dyDescent="0.25">
      <c r="A10630" s="1" t="s">
        <v>10630</v>
      </c>
      <c r="B10630">
        <v>78</v>
      </c>
      <c r="C10630">
        <v>2108466</v>
      </c>
      <c r="D10630">
        <v>2108233</v>
      </c>
      <c r="E10630">
        <f t="shared" si="166"/>
        <v>-1</v>
      </c>
    </row>
    <row r="10631" spans="1:5" x14ac:dyDescent="0.25">
      <c r="A10631" s="1" t="s">
        <v>10631</v>
      </c>
      <c r="B10631">
        <v>65</v>
      </c>
      <c r="C10631">
        <v>2108408</v>
      </c>
      <c r="D10631">
        <v>2108214</v>
      </c>
      <c r="E10631">
        <f t="shared" si="166"/>
        <v>-1</v>
      </c>
    </row>
    <row r="10632" spans="1:5" x14ac:dyDescent="0.25">
      <c r="A10632" s="1" t="s">
        <v>10632</v>
      </c>
      <c r="B10632">
        <v>61</v>
      </c>
      <c r="C10632">
        <v>2108260</v>
      </c>
      <c r="D10632">
        <v>2108078</v>
      </c>
      <c r="E10632">
        <f t="shared" si="166"/>
        <v>-1</v>
      </c>
    </row>
    <row r="10633" spans="1:5" x14ac:dyDescent="0.25">
      <c r="A10633" s="1" t="s">
        <v>10633</v>
      </c>
      <c r="B10633">
        <v>168</v>
      </c>
      <c r="C10633">
        <v>2108091</v>
      </c>
      <c r="D10633">
        <v>2107588</v>
      </c>
      <c r="E10633">
        <f t="shared" si="166"/>
        <v>-1</v>
      </c>
    </row>
    <row r="10634" spans="1:5" x14ac:dyDescent="0.25">
      <c r="A10634" s="1" t="s">
        <v>10634</v>
      </c>
      <c r="B10634">
        <v>80</v>
      </c>
      <c r="C10634">
        <v>2107584</v>
      </c>
      <c r="D10634">
        <v>2107345</v>
      </c>
      <c r="E10634">
        <f t="shared" si="166"/>
        <v>-1</v>
      </c>
    </row>
    <row r="10635" spans="1:5" x14ac:dyDescent="0.25">
      <c r="A10635" s="1" t="s">
        <v>10635</v>
      </c>
      <c r="B10635">
        <v>192</v>
      </c>
      <c r="C10635">
        <v>2107357</v>
      </c>
      <c r="D10635">
        <v>2106782</v>
      </c>
      <c r="E10635">
        <f t="shared" si="166"/>
        <v>-1</v>
      </c>
    </row>
    <row r="10636" spans="1:5" x14ac:dyDescent="0.25">
      <c r="A10636" s="1" t="s">
        <v>10636</v>
      </c>
      <c r="B10636">
        <v>126</v>
      </c>
      <c r="C10636">
        <v>2107014</v>
      </c>
      <c r="D10636">
        <v>2106637</v>
      </c>
      <c r="E10636">
        <f t="shared" si="166"/>
        <v>-1</v>
      </c>
    </row>
    <row r="10637" spans="1:5" x14ac:dyDescent="0.25">
      <c r="A10637" s="1" t="s">
        <v>10637</v>
      </c>
      <c r="B10637">
        <v>137</v>
      </c>
      <c r="C10637">
        <v>2106778</v>
      </c>
      <c r="D10637">
        <v>2106368</v>
      </c>
      <c r="E10637">
        <f t="shared" si="166"/>
        <v>-1</v>
      </c>
    </row>
    <row r="10638" spans="1:5" x14ac:dyDescent="0.25">
      <c r="A10638" s="1" t="s">
        <v>10638</v>
      </c>
      <c r="B10638">
        <v>218</v>
      </c>
      <c r="C10638">
        <v>2106364</v>
      </c>
      <c r="D10638">
        <v>2105711</v>
      </c>
      <c r="E10638">
        <f t="shared" si="166"/>
        <v>-1</v>
      </c>
    </row>
    <row r="10639" spans="1:5" x14ac:dyDescent="0.25">
      <c r="A10639" s="1" t="s">
        <v>10639</v>
      </c>
      <c r="B10639">
        <v>91</v>
      </c>
      <c r="C10639">
        <v>2105595</v>
      </c>
      <c r="D10639">
        <v>2105323</v>
      </c>
      <c r="E10639">
        <f t="shared" si="166"/>
        <v>-1</v>
      </c>
    </row>
    <row r="10640" spans="1:5" x14ac:dyDescent="0.25">
      <c r="A10640" s="1" t="s">
        <v>10640</v>
      </c>
      <c r="B10640">
        <v>102</v>
      </c>
      <c r="C10640">
        <v>2105124</v>
      </c>
      <c r="D10640">
        <v>2104819</v>
      </c>
      <c r="E10640">
        <f t="shared" si="166"/>
        <v>-1</v>
      </c>
    </row>
    <row r="10641" spans="1:5" x14ac:dyDescent="0.25">
      <c r="A10641" s="1" t="s">
        <v>10641</v>
      </c>
      <c r="B10641">
        <v>62</v>
      </c>
      <c r="C10641">
        <v>2104858</v>
      </c>
      <c r="D10641">
        <v>2104673</v>
      </c>
      <c r="E10641">
        <f t="shared" si="166"/>
        <v>-1</v>
      </c>
    </row>
    <row r="10642" spans="1:5" x14ac:dyDescent="0.25">
      <c r="A10642" s="1" t="s">
        <v>10642</v>
      </c>
      <c r="B10642">
        <v>72</v>
      </c>
      <c r="C10642">
        <v>2104662</v>
      </c>
      <c r="D10642">
        <v>2104447</v>
      </c>
      <c r="E10642">
        <f t="shared" si="166"/>
        <v>-1</v>
      </c>
    </row>
    <row r="10643" spans="1:5" x14ac:dyDescent="0.25">
      <c r="A10643" s="1" t="s">
        <v>10643</v>
      </c>
      <c r="B10643">
        <v>67</v>
      </c>
      <c r="C10643">
        <v>2104098</v>
      </c>
      <c r="D10643">
        <v>2103898</v>
      </c>
      <c r="E10643">
        <f t="shared" si="166"/>
        <v>-1</v>
      </c>
    </row>
    <row r="10644" spans="1:5" x14ac:dyDescent="0.25">
      <c r="A10644" s="1" t="s">
        <v>10644</v>
      </c>
      <c r="B10644">
        <v>185</v>
      </c>
      <c r="C10644">
        <v>2104447</v>
      </c>
      <c r="D10644">
        <v>2103893</v>
      </c>
      <c r="E10644">
        <f t="shared" si="166"/>
        <v>-1</v>
      </c>
    </row>
    <row r="10645" spans="1:5" x14ac:dyDescent="0.25">
      <c r="A10645" s="1" t="s">
        <v>10645</v>
      </c>
      <c r="B10645">
        <v>119</v>
      </c>
      <c r="C10645">
        <v>2103323</v>
      </c>
      <c r="D10645">
        <v>2102967</v>
      </c>
      <c r="E10645">
        <f t="shared" si="166"/>
        <v>-1</v>
      </c>
    </row>
    <row r="10646" spans="1:5" x14ac:dyDescent="0.25">
      <c r="A10646" s="1" t="s">
        <v>10646</v>
      </c>
      <c r="B10646">
        <v>70</v>
      </c>
      <c r="C10646">
        <v>2103060</v>
      </c>
      <c r="D10646">
        <v>2102851</v>
      </c>
      <c r="E10646">
        <f t="shared" si="166"/>
        <v>-1</v>
      </c>
    </row>
    <row r="10647" spans="1:5" x14ac:dyDescent="0.25">
      <c r="A10647" s="1" t="s">
        <v>10647</v>
      </c>
      <c r="B10647">
        <v>566</v>
      </c>
      <c r="C10647">
        <v>2103889</v>
      </c>
      <c r="D10647">
        <v>2102192</v>
      </c>
      <c r="E10647">
        <f t="shared" si="166"/>
        <v>-1</v>
      </c>
    </row>
    <row r="10648" spans="1:5" x14ac:dyDescent="0.25">
      <c r="A10648" s="1" t="s">
        <v>10648</v>
      </c>
      <c r="B10648">
        <v>75</v>
      </c>
      <c r="C10648">
        <v>2101843</v>
      </c>
      <c r="D10648">
        <v>2101619</v>
      </c>
      <c r="E10648">
        <f t="shared" si="166"/>
        <v>-1</v>
      </c>
    </row>
    <row r="10649" spans="1:5" x14ac:dyDescent="0.25">
      <c r="A10649" s="1" t="s">
        <v>10649</v>
      </c>
      <c r="B10649">
        <v>277</v>
      </c>
      <c r="C10649">
        <v>2102201</v>
      </c>
      <c r="D10649">
        <v>2101371</v>
      </c>
      <c r="E10649">
        <f t="shared" si="166"/>
        <v>-1</v>
      </c>
    </row>
    <row r="10650" spans="1:5" x14ac:dyDescent="0.25">
      <c r="A10650" s="1" t="s">
        <v>10650</v>
      </c>
      <c r="B10650">
        <v>70</v>
      </c>
      <c r="C10650">
        <v>2101367</v>
      </c>
      <c r="D10650">
        <v>2101158</v>
      </c>
      <c r="E10650">
        <f t="shared" si="166"/>
        <v>-1</v>
      </c>
    </row>
    <row r="10651" spans="1:5" x14ac:dyDescent="0.25">
      <c r="A10651" s="1" t="s">
        <v>10651</v>
      </c>
      <c r="B10651">
        <v>67</v>
      </c>
      <c r="C10651">
        <v>2101135</v>
      </c>
      <c r="D10651">
        <v>2100935</v>
      </c>
      <c r="E10651">
        <f t="shared" si="166"/>
        <v>-1</v>
      </c>
    </row>
    <row r="10652" spans="1:5" x14ac:dyDescent="0.25">
      <c r="A10652" s="1" t="s">
        <v>10652</v>
      </c>
      <c r="B10652">
        <v>80</v>
      </c>
      <c r="C10652">
        <v>2100742</v>
      </c>
      <c r="D10652">
        <v>2100503</v>
      </c>
      <c r="E10652">
        <f t="shared" si="166"/>
        <v>-1</v>
      </c>
    </row>
    <row r="10653" spans="1:5" x14ac:dyDescent="0.25">
      <c r="A10653" s="1" t="s">
        <v>10653</v>
      </c>
      <c r="B10653">
        <v>226</v>
      </c>
      <c r="C10653">
        <v>2100935</v>
      </c>
      <c r="D10653">
        <v>2100258</v>
      </c>
      <c r="E10653">
        <f t="shared" si="166"/>
        <v>-1</v>
      </c>
    </row>
    <row r="10654" spans="1:5" x14ac:dyDescent="0.25">
      <c r="A10654" s="1" t="s">
        <v>10654</v>
      </c>
      <c r="B10654">
        <v>94</v>
      </c>
      <c r="C10654">
        <v>2100195</v>
      </c>
      <c r="D10654">
        <v>2099914</v>
      </c>
      <c r="E10654">
        <f t="shared" si="166"/>
        <v>-1</v>
      </c>
    </row>
    <row r="10655" spans="1:5" x14ac:dyDescent="0.25">
      <c r="A10655" s="1" t="s">
        <v>10655</v>
      </c>
      <c r="B10655">
        <v>203</v>
      </c>
      <c r="C10655">
        <v>2099947</v>
      </c>
      <c r="D10655">
        <v>2099339</v>
      </c>
      <c r="E10655">
        <f t="shared" si="166"/>
        <v>-1</v>
      </c>
    </row>
    <row r="10656" spans="1:5" x14ac:dyDescent="0.25">
      <c r="A10656" s="1" t="s">
        <v>10656</v>
      </c>
      <c r="B10656">
        <v>87</v>
      </c>
      <c r="C10656">
        <v>2099345</v>
      </c>
      <c r="D10656">
        <v>2099085</v>
      </c>
      <c r="E10656">
        <f t="shared" si="166"/>
        <v>-1</v>
      </c>
    </row>
    <row r="10657" spans="1:5" x14ac:dyDescent="0.25">
      <c r="A10657" s="1" t="s">
        <v>10657</v>
      </c>
      <c r="B10657">
        <v>66</v>
      </c>
      <c r="C10657">
        <v>2098954</v>
      </c>
      <c r="D10657">
        <v>2098757</v>
      </c>
      <c r="E10657">
        <f t="shared" si="166"/>
        <v>-1</v>
      </c>
    </row>
    <row r="10658" spans="1:5" x14ac:dyDescent="0.25">
      <c r="A10658" s="1" t="s">
        <v>10658</v>
      </c>
      <c r="B10658">
        <v>83</v>
      </c>
      <c r="C10658">
        <v>2098961</v>
      </c>
      <c r="D10658">
        <v>2098713</v>
      </c>
      <c r="E10658">
        <f t="shared" si="166"/>
        <v>-1</v>
      </c>
    </row>
    <row r="10659" spans="1:5" x14ac:dyDescent="0.25">
      <c r="A10659" s="1" t="s">
        <v>10659</v>
      </c>
      <c r="B10659">
        <v>79</v>
      </c>
      <c r="C10659">
        <v>2098554</v>
      </c>
      <c r="D10659">
        <v>2098318</v>
      </c>
      <c r="E10659">
        <f t="shared" si="166"/>
        <v>-1</v>
      </c>
    </row>
    <row r="10660" spans="1:5" x14ac:dyDescent="0.25">
      <c r="A10660" s="1" t="s">
        <v>10660</v>
      </c>
      <c r="B10660">
        <v>131</v>
      </c>
      <c r="C10660">
        <v>2098702</v>
      </c>
      <c r="D10660">
        <v>2098310</v>
      </c>
      <c r="E10660">
        <f t="shared" si="166"/>
        <v>-1</v>
      </c>
    </row>
    <row r="10661" spans="1:5" x14ac:dyDescent="0.25">
      <c r="A10661" s="1" t="s">
        <v>10661</v>
      </c>
      <c r="B10661">
        <v>81</v>
      </c>
      <c r="C10661">
        <v>2098092</v>
      </c>
      <c r="D10661">
        <v>2097850</v>
      </c>
      <c r="E10661">
        <f t="shared" si="166"/>
        <v>-1</v>
      </c>
    </row>
    <row r="10662" spans="1:5" x14ac:dyDescent="0.25">
      <c r="A10662" s="1" t="s">
        <v>10662</v>
      </c>
      <c r="B10662">
        <v>238</v>
      </c>
      <c r="C10662">
        <v>2097860</v>
      </c>
      <c r="D10662">
        <v>2097147</v>
      </c>
      <c r="E10662">
        <f t="shared" si="166"/>
        <v>-1</v>
      </c>
    </row>
    <row r="10663" spans="1:5" x14ac:dyDescent="0.25">
      <c r="A10663" s="1" t="s">
        <v>10663</v>
      </c>
      <c r="B10663">
        <v>102</v>
      </c>
      <c r="C10663">
        <v>2096222</v>
      </c>
      <c r="D10663">
        <v>2095917</v>
      </c>
      <c r="E10663">
        <f t="shared" si="166"/>
        <v>-1</v>
      </c>
    </row>
    <row r="10664" spans="1:5" x14ac:dyDescent="0.25">
      <c r="A10664" s="1" t="s">
        <v>10664</v>
      </c>
      <c r="B10664">
        <v>754</v>
      </c>
      <c r="C10664">
        <v>2097177</v>
      </c>
      <c r="D10664">
        <v>2094916</v>
      </c>
      <c r="E10664">
        <f t="shared" si="166"/>
        <v>-1</v>
      </c>
    </row>
    <row r="10665" spans="1:5" x14ac:dyDescent="0.25">
      <c r="A10665" s="1" t="s">
        <v>10665</v>
      </c>
      <c r="B10665">
        <v>65</v>
      </c>
      <c r="C10665">
        <v>2093862</v>
      </c>
      <c r="D10665">
        <v>2093668</v>
      </c>
      <c r="E10665">
        <f t="shared" si="166"/>
        <v>-1</v>
      </c>
    </row>
    <row r="10666" spans="1:5" x14ac:dyDescent="0.25">
      <c r="A10666" s="1" t="s">
        <v>10666</v>
      </c>
      <c r="B10666">
        <v>454</v>
      </c>
      <c r="C10666">
        <v>2094920</v>
      </c>
      <c r="D10666">
        <v>2093559</v>
      </c>
      <c r="E10666">
        <f t="shared" si="166"/>
        <v>-1</v>
      </c>
    </row>
    <row r="10667" spans="1:5" x14ac:dyDescent="0.25">
      <c r="A10667" s="1" t="s">
        <v>10667</v>
      </c>
      <c r="B10667">
        <v>70</v>
      </c>
      <c r="C10667">
        <v>2093530</v>
      </c>
      <c r="D10667">
        <v>2093321</v>
      </c>
      <c r="E10667">
        <f t="shared" si="166"/>
        <v>-1</v>
      </c>
    </row>
    <row r="10668" spans="1:5" x14ac:dyDescent="0.25">
      <c r="A10668" s="1" t="s">
        <v>10668</v>
      </c>
      <c r="B10668">
        <v>98</v>
      </c>
      <c r="C10668">
        <v>2093483</v>
      </c>
      <c r="D10668">
        <v>2093190</v>
      </c>
      <c r="E10668">
        <f t="shared" si="166"/>
        <v>-1</v>
      </c>
    </row>
    <row r="10669" spans="1:5" x14ac:dyDescent="0.25">
      <c r="A10669" s="1" t="s">
        <v>10669</v>
      </c>
      <c r="B10669">
        <v>111</v>
      </c>
      <c r="C10669">
        <v>2092556</v>
      </c>
      <c r="D10669">
        <v>2092224</v>
      </c>
      <c r="E10669">
        <f t="shared" si="166"/>
        <v>-1</v>
      </c>
    </row>
    <row r="10670" spans="1:5" x14ac:dyDescent="0.25">
      <c r="A10670" s="1" t="s">
        <v>10670</v>
      </c>
      <c r="B10670">
        <v>60</v>
      </c>
      <c r="C10670">
        <v>2091890</v>
      </c>
      <c r="D10670">
        <v>2091711</v>
      </c>
      <c r="E10670">
        <f t="shared" si="166"/>
        <v>-1</v>
      </c>
    </row>
    <row r="10671" spans="1:5" x14ac:dyDescent="0.25">
      <c r="A10671" s="1" t="s">
        <v>10671</v>
      </c>
      <c r="B10671">
        <v>92</v>
      </c>
      <c r="C10671">
        <v>2091195</v>
      </c>
      <c r="D10671">
        <v>2090920</v>
      </c>
      <c r="E10671">
        <f t="shared" si="166"/>
        <v>-1</v>
      </c>
    </row>
    <row r="10672" spans="1:5" x14ac:dyDescent="0.25">
      <c r="A10672" s="1" t="s">
        <v>10672</v>
      </c>
      <c r="B10672">
        <v>81</v>
      </c>
      <c r="C10672">
        <v>2090685</v>
      </c>
      <c r="D10672">
        <v>2090443</v>
      </c>
      <c r="E10672">
        <f t="shared" si="166"/>
        <v>-1</v>
      </c>
    </row>
    <row r="10673" spans="1:5" x14ac:dyDescent="0.25">
      <c r="A10673" s="1" t="s">
        <v>10673</v>
      </c>
      <c r="B10673">
        <v>82</v>
      </c>
      <c r="C10673">
        <v>2090207</v>
      </c>
      <c r="D10673">
        <v>2089962</v>
      </c>
      <c r="E10673">
        <f t="shared" si="166"/>
        <v>-1</v>
      </c>
    </row>
    <row r="10674" spans="1:5" x14ac:dyDescent="0.25">
      <c r="A10674" s="1" t="s">
        <v>10674</v>
      </c>
      <c r="B10674">
        <v>118</v>
      </c>
      <c r="C10674">
        <v>2089975</v>
      </c>
      <c r="D10674">
        <v>2089622</v>
      </c>
      <c r="E10674">
        <f t="shared" si="166"/>
        <v>-1</v>
      </c>
    </row>
    <row r="10675" spans="1:5" x14ac:dyDescent="0.25">
      <c r="A10675" s="1" t="s">
        <v>10675</v>
      </c>
      <c r="B10675">
        <v>80</v>
      </c>
      <c r="C10675">
        <v>2089716</v>
      </c>
      <c r="D10675">
        <v>2089477</v>
      </c>
      <c r="E10675">
        <f t="shared" si="166"/>
        <v>-1</v>
      </c>
    </row>
    <row r="10676" spans="1:5" x14ac:dyDescent="0.25">
      <c r="A10676" s="1" t="s">
        <v>10676</v>
      </c>
      <c r="B10676">
        <v>70</v>
      </c>
      <c r="C10676">
        <v>2089458</v>
      </c>
      <c r="D10676">
        <v>2089249</v>
      </c>
      <c r="E10676">
        <f t="shared" si="166"/>
        <v>-1</v>
      </c>
    </row>
    <row r="10677" spans="1:5" x14ac:dyDescent="0.25">
      <c r="A10677" s="1" t="s">
        <v>10677</v>
      </c>
      <c r="B10677">
        <v>72</v>
      </c>
      <c r="C10677">
        <v>2089219</v>
      </c>
      <c r="D10677">
        <v>2089004</v>
      </c>
      <c r="E10677">
        <f t="shared" si="166"/>
        <v>-1</v>
      </c>
    </row>
    <row r="10678" spans="1:5" x14ac:dyDescent="0.25">
      <c r="A10678" s="1" t="s">
        <v>10678</v>
      </c>
      <c r="B10678">
        <v>73</v>
      </c>
      <c r="C10678">
        <v>2089043</v>
      </c>
      <c r="D10678">
        <v>2088825</v>
      </c>
      <c r="E10678">
        <f t="shared" si="166"/>
        <v>-1</v>
      </c>
    </row>
    <row r="10679" spans="1:5" x14ac:dyDescent="0.25">
      <c r="A10679" s="1" t="s">
        <v>10679</v>
      </c>
      <c r="B10679">
        <v>60</v>
      </c>
      <c r="C10679">
        <v>2089000</v>
      </c>
      <c r="D10679">
        <v>2088821</v>
      </c>
      <c r="E10679">
        <f t="shared" si="166"/>
        <v>-1</v>
      </c>
    </row>
    <row r="10680" spans="1:5" x14ac:dyDescent="0.25">
      <c r="A10680" s="1" t="s">
        <v>10680</v>
      </c>
      <c r="B10680">
        <v>83</v>
      </c>
      <c r="C10680">
        <v>2088891</v>
      </c>
      <c r="D10680">
        <v>2088643</v>
      </c>
      <c r="E10680">
        <f t="shared" si="166"/>
        <v>-1</v>
      </c>
    </row>
    <row r="10681" spans="1:5" x14ac:dyDescent="0.25">
      <c r="A10681" s="1" t="s">
        <v>10681</v>
      </c>
      <c r="B10681">
        <v>99</v>
      </c>
      <c r="C10681">
        <v>2088667</v>
      </c>
      <c r="D10681">
        <v>2088371</v>
      </c>
      <c r="E10681">
        <f t="shared" si="166"/>
        <v>-1</v>
      </c>
    </row>
    <row r="10682" spans="1:5" x14ac:dyDescent="0.25">
      <c r="A10682" s="1" t="s">
        <v>10682</v>
      </c>
      <c r="B10682">
        <v>65</v>
      </c>
      <c r="C10682">
        <v>2088453</v>
      </c>
      <c r="D10682">
        <v>2088259</v>
      </c>
      <c r="E10682">
        <f t="shared" si="166"/>
        <v>-1</v>
      </c>
    </row>
    <row r="10683" spans="1:5" x14ac:dyDescent="0.25">
      <c r="A10683" s="1" t="s">
        <v>10683</v>
      </c>
      <c r="B10683">
        <v>62</v>
      </c>
      <c r="C10683">
        <v>2088205</v>
      </c>
      <c r="D10683">
        <v>2088020</v>
      </c>
      <c r="E10683">
        <f t="shared" si="166"/>
        <v>-1</v>
      </c>
    </row>
    <row r="10684" spans="1:5" x14ac:dyDescent="0.25">
      <c r="A10684" s="1" t="s">
        <v>10684</v>
      </c>
      <c r="B10684">
        <v>60</v>
      </c>
      <c r="C10684">
        <v>2087970</v>
      </c>
      <c r="D10684">
        <v>2087791</v>
      </c>
      <c r="E10684">
        <f t="shared" si="166"/>
        <v>-1</v>
      </c>
    </row>
    <row r="10685" spans="1:5" x14ac:dyDescent="0.25">
      <c r="A10685" s="1" t="s">
        <v>10685</v>
      </c>
      <c r="B10685">
        <v>90</v>
      </c>
      <c r="C10685">
        <v>2087872</v>
      </c>
      <c r="D10685">
        <v>2087603</v>
      </c>
      <c r="E10685">
        <f t="shared" si="166"/>
        <v>-1</v>
      </c>
    </row>
    <row r="10686" spans="1:5" x14ac:dyDescent="0.25">
      <c r="A10686" s="1" t="s">
        <v>10686</v>
      </c>
      <c r="B10686">
        <v>76</v>
      </c>
      <c r="C10686">
        <v>2087442</v>
      </c>
      <c r="D10686">
        <v>2087215</v>
      </c>
      <c r="E10686">
        <f t="shared" si="166"/>
        <v>-1</v>
      </c>
    </row>
    <row r="10687" spans="1:5" x14ac:dyDescent="0.25">
      <c r="A10687" s="1" t="s">
        <v>10687</v>
      </c>
      <c r="B10687">
        <v>65</v>
      </c>
      <c r="C10687">
        <v>2087392</v>
      </c>
      <c r="D10687">
        <v>2087198</v>
      </c>
      <c r="E10687">
        <f t="shared" si="166"/>
        <v>-1</v>
      </c>
    </row>
    <row r="10688" spans="1:5" x14ac:dyDescent="0.25">
      <c r="A10688" s="1" t="s">
        <v>10688</v>
      </c>
      <c r="B10688">
        <v>77</v>
      </c>
      <c r="C10688">
        <v>2087194</v>
      </c>
      <c r="D10688">
        <v>2086964</v>
      </c>
      <c r="E10688">
        <f t="shared" si="166"/>
        <v>-1</v>
      </c>
    </row>
    <row r="10689" spans="1:5" x14ac:dyDescent="0.25">
      <c r="A10689" s="1" t="s">
        <v>10689</v>
      </c>
      <c r="B10689">
        <v>80</v>
      </c>
      <c r="C10689">
        <v>2086849</v>
      </c>
      <c r="D10689">
        <v>2086610</v>
      </c>
      <c r="E10689">
        <f t="shared" si="166"/>
        <v>-1</v>
      </c>
    </row>
    <row r="10690" spans="1:5" x14ac:dyDescent="0.25">
      <c r="A10690" s="1" t="s">
        <v>10690</v>
      </c>
      <c r="B10690">
        <v>67</v>
      </c>
      <c r="C10690">
        <v>2085360</v>
      </c>
      <c r="D10690">
        <v>2085160</v>
      </c>
      <c r="E10690">
        <f t="shared" si="166"/>
        <v>-1</v>
      </c>
    </row>
    <row r="10691" spans="1:5" x14ac:dyDescent="0.25">
      <c r="A10691" s="1" t="s">
        <v>10691</v>
      </c>
      <c r="B10691">
        <v>102</v>
      </c>
      <c r="C10691">
        <v>2084964</v>
      </c>
      <c r="D10691">
        <v>2084659</v>
      </c>
      <c r="E10691">
        <f t="shared" ref="E10691:E10754" si="167">IF(D10691&gt; C10691,1,-1)</f>
        <v>-1</v>
      </c>
    </row>
    <row r="10692" spans="1:5" x14ac:dyDescent="0.25">
      <c r="A10692" s="1" t="s">
        <v>10692</v>
      </c>
      <c r="B10692">
        <v>72</v>
      </c>
      <c r="C10692">
        <v>2084637</v>
      </c>
      <c r="D10692">
        <v>2084422</v>
      </c>
      <c r="E10692">
        <f t="shared" si="167"/>
        <v>-1</v>
      </c>
    </row>
    <row r="10693" spans="1:5" x14ac:dyDescent="0.25">
      <c r="A10693" s="1" t="s">
        <v>10693</v>
      </c>
      <c r="B10693">
        <v>72</v>
      </c>
      <c r="C10693">
        <v>2084196</v>
      </c>
      <c r="D10693">
        <v>2083981</v>
      </c>
      <c r="E10693">
        <f t="shared" si="167"/>
        <v>-1</v>
      </c>
    </row>
    <row r="10694" spans="1:5" x14ac:dyDescent="0.25">
      <c r="A10694" s="1" t="s">
        <v>10694</v>
      </c>
      <c r="B10694">
        <v>73</v>
      </c>
      <c r="C10694">
        <v>2084044</v>
      </c>
      <c r="D10694">
        <v>2083826</v>
      </c>
      <c r="E10694">
        <f t="shared" si="167"/>
        <v>-1</v>
      </c>
    </row>
    <row r="10695" spans="1:5" x14ac:dyDescent="0.25">
      <c r="A10695" s="1" t="s">
        <v>10695</v>
      </c>
      <c r="B10695">
        <v>141</v>
      </c>
      <c r="C10695">
        <v>2083822</v>
      </c>
      <c r="D10695">
        <v>2083400</v>
      </c>
      <c r="E10695">
        <f t="shared" si="167"/>
        <v>-1</v>
      </c>
    </row>
    <row r="10696" spans="1:5" x14ac:dyDescent="0.25">
      <c r="A10696" s="1" t="s">
        <v>10696</v>
      </c>
      <c r="B10696">
        <v>71</v>
      </c>
      <c r="C10696">
        <v>2083396</v>
      </c>
      <c r="D10696">
        <v>2083184</v>
      </c>
      <c r="E10696">
        <f t="shared" si="167"/>
        <v>-1</v>
      </c>
    </row>
    <row r="10697" spans="1:5" x14ac:dyDescent="0.25">
      <c r="A10697" s="1" t="s">
        <v>10697</v>
      </c>
      <c r="B10697">
        <v>61</v>
      </c>
      <c r="C10697">
        <v>2082835</v>
      </c>
      <c r="D10697">
        <v>2082653</v>
      </c>
      <c r="E10697">
        <f t="shared" si="167"/>
        <v>-1</v>
      </c>
    </row>
    <row r="10698" spans="1:5" x14ac:dyDescent="0.25">
      <c r="A10698" s="1" t="s">
        <v>10698</v>
      </c>
      <c r="B10698">
        <v>87</v>
      </c>
      <c r="C10698">
        <v>2082631</v>
      </c>
      <c r="D10698">
        <v>2082371</v>
      </c>
      <c r="E10698">
        <f t="shared" si="167"/>
        <v>-1</v>
      </c>
    </row>
    <row r="10699" spans="1:5" x14ac:dyDescent="0.25">
      <c r="A10699" s="1" t="s">
        <v>10699</v>
      </c>
      <c r="B10699">
        <v>72</v>
      </c>
      <c r="C10699">
        <v>2082352</v>
      </c>
      <c r="D10699">
        <v>2082137</v>
      </c>
      <c r="E10699">
        <f t="shared" si="167"/>
        <v>-1</v>
      </c>
    </row>
    <row r="10700" spans="1:5" x14ac:dyDescent="0.25">
      <c r="A10700" s="1" t="s">
        <v>10700</v>
      </c>
      <c r="B10700">
        <v>105</v>
      </c>
      <c r="C10700">
        <v>2082249</v>
      </c>
      <c r="D10700">
        <v>2081935</v>
      </c>
      <c r="E10700">
        <f t="shared" si="167"/>
        <v>-1</v>
      </c>
    </row>
    <row r="10701" spans="1:5" x14ac:dyDescent="0.25">
      <c r="A10701" s="1" t="s">
        <v>10701</v>
      </c>
      <c r="B10701">
        <v>68</v>
      </c>
      <c r="C10701">
        <v>2081989</v>
      </c>
      <c r="D10701">
        <v>2081786</v>
      </c>
      <c r="E10701">
        <f t="shared" si="167"/>
        <v>-1</v>
      </c>
    </row>
    <row r="10702" spans="1:5" x14ac:dyDescent="0.25">
      <c r="A10702" s="1" t="s">
        <v>10702</v>
      </c>
      <c r="B10702">
        <v>69</v>
      </c>
      <c r="C10702">
        <v>2081313</v>
      </c>
      <c r="D10702">
        <v>2081107</v>
      </c>
      <c r="E10702">
        <f t="shared" si="167"/>
        <v>-1</v>
      </c>
    </row>
    <row r="10703" spans="1:5" x14ac:dyDescent="0.25">
      <c r="A10703" s="1" t="s">
        <v>10703</v>
      </c>
      <c r="B10703">
        <v>176</v>
      </c>
      <c r="C10703">
        <v>2081503</v>
      </c>
      <c r="D10703">
        <v>2080976</v>
      </c>
      <c r="E10703">
        <f t="shared" si="167"/>
        <v>-1</v>
      </c>
    </row>
    <row r="10704" spans="1:5" x14ac:dyDescent="0.25">
      <c r="A10704" s="1" t="s">
        <v>10704</v>
      </c>
      <c r="B10704">
        <v>67</v>
      </c>
      <c r="C10704">
        <v>2080966</v>
      </c>
      <c r="D10704">
        <v>2080766</v>
      </c>
      <c r="E10704">
        <f t="shared" si="167"/>
        <v>-1</v>
      </c>
    </row>
    <row r="10705" spans="1:5" x14ac:dyDescent="0.25">
      <c r="A10705" s="1" t="s">
        <v>10705</v>
      </c>
      <c r="B10705">
        <v>76</v>
      </c>
      <c r="C10705">
        <v>2080908</v>
      </c>
      <c r="D10705">
        <v>2080681</v>
      </c>
      <c r="E10705">
        <f t="shared" si="167"/>
        <v>-1</v>
      </c>
    </row>
    <row r="10706" spans="1:5" x14ac:dyDescent="0.25">
      <c r="A10706" s="1" t="s">
        <v>10706</v>
      </c>
      <c r="B10706">
        <v>82</v>
      </c>
      <c r="C10706">
        <v>2080665</v>
      </c>
      <c r="D10706">
        <v>2080420</v>
      </c>
      <c r="E10706">
        <f t="shared" si="167"/>
        <v>-1</v>
      </c>
    </row>
    <row r="10707" spans="1:5" x14ac:dyDescent="0.25">
      <c r="A10707" s="1" t="s">
        <v>10707</v>
      </c>
      <c r="B10707">
        <v>91</v>
      </c>
      <c r="C10707">
        <v>2080600</v>
      </c>
      <c r="D10707">
        <v>2080328</v>
      </c>
      <c r="E10707">
        <f t="shared" si="167"/>
        <v>-1</v>
      </c>
    </row>
    <row r="10708" spans="1:5" x14ac:dyDescent="0.25">
      <c r="A10708" s="1" t="s">
        <v>10708</v>
      </c>
      <c r="B10708">
        <v>92</v>
      </c>
      <c r="C10708">
        <v>2080514</v>
      </c>
      <c r="D10708">
        <v>2080239</v>
      </c>
      <c r="E10708">
        <f t="shared" si="167"/>
        <v>-1</v>
      </c>
    </row>
    <row r="10709" spans="1:5" x14ac:dyDescent="0.25">
      <c r="A10709" s="1" t="s">
        <v>10709</v>
      </c>
      <c r="B10709">
        <v>99</v>
      </c>
      <c r="C10709">
        <v>2080042</v>
      </c>
      <c r="D10709">
        <v>2079746</v>
      </c>
      <c r="E10709">
        <f t="shared" si="167"/>
        <v>-1</v>
      </c>
    </row>
    <row r="10710" spans="1:5" x14ac:dyDescent="0.25">
      <c r="A10710" s="1" t="s">
        <v>10710</v>
      </c>
      <c r="B10710">
        <v>338</v>
      </c>
      <c r="C10710">
        <v>2079498</v>
      </c>
      <c r="D10710">
        <v>2078485</v>
      </c>
      <c r="E10710">
        <f t="shared" si="167"/>
        <v>-1</v>
      </c>
    </row>
    <row r="10711" spans="1:5" x14ac:dyDescent="0.25">
      <c r="A10711" s="1" t="s">
        <v>10711</v>
      </c>
      <c r="B10711">
        <v>200</v>
      </c>
      <c r="C10711">
        <v>2078368</v>
      </c>
      <c r="D10711">
        <v>2077769</v>
      </c>
      <c r="E10711">
        <f t="shared" si="167"/>
        <v>-1</v>
      </c>
    </row>
    <row r="10712" spans="1:5" x14ac:dyDescent="0.25">
      <c r="A10712" s="1" t="s">
        <v>10712</v>
      </c>
      <c r="B10712">
        <v>147</v>
      </c>
      <c r="C10712">
        <v>2077788</v>
      </c>
      <c r="D10712">
        <v>2077348</v>
      </c>
      <c r="E10712">
        <f t="shared" si="167"/>
        <v>-1</v>
      </c>
    </row>
    <row r="10713" spans="1:5" x14ac:dyDescent="0.25">
      <c r="A10713" s="1" t="s">
        <v>10713</v>
      </c>
      <c r="B10713">
        <v>76</v>
      </c>
      <c r="C10713">
        <v>2077011</v>
      </c>
      <c r="D10713">
        <v>2076784</v>
      </c>
      <c r="E10713">
        <f t="shared" si="167"/>
        <v>-1</v>
      </c>
    </row>
    <row r="10714" spans="1:5" x14ac:dyDescent="0.25">
      <c r="A10714" s="1" t="s">
        <v>10714</v>
      </c>
      <c r="B10714">
        <v>258</v>
      </c>
      <c r="C10714">
        <v>2077372</v>
      </c>
      <c r="D10714">
        <v>2076599</v>
      </c>
      <c r="E10714">
        <f t="shared" si="167"/>
        <v>-1</v>
      </c>
    </row>
    <row r="10715" spans="1:5" x14ac:dyDescent="0.25">
      <c r="A10715" s="1" t="s">
        <v>10715</v>
      </c>
      <c r="B10715">
        <v>64</v>
      </c>
      <c r="C10715">
        <v>2075932</v>
      </c>
      <c r="D10715">
        <v>2075741</v>
      </c>
      <c r="E10715">
        <f t="shared" si="167"/>
        <v>-1</v>
      </c>
    </row>
    <row r="10716" spans="1:5" x14ac:dyDescent="0.25">
      <c r="A10716" s="1" t="s">
        <v>10716</v>
      </c>
      <c r="B10716">
        <v>459</v>
      </c>
      <c r="C10716">
        <v>2076614</v>
      </c>
      <c r="D10716">
        <v>2075238</v>
      </c>
      <c r="E10716">
        <f t="shared" si="167"/>
        <v>-1</v>
      </c>
    </row>
    <row r="10717" spans="1:5" x14ac:dyDescent="0.25">
      <c r="A10717" s="1" t="s">
        <v>10717</v>
      </c>
      <c r="B10717">
        <v>69</v>
      </c>
      <c r="C10717">
        <v>2074845</v>
      </c>
      <c r="D10717">
        <v>2074639</v>
      </c>
      <c r="E10717">
        <f t="shared" si="167"/>
        <v>-1</v>
      </c>
    </row>
    <row r="10718" spans="1:5" x14ac:dyDescent="0.25">
      <c r="A10718" s="1" t="s">
        <v>10718</v>
      </c>
      <c r="B10718">
        <v>83</v>
      </c>
      <c r="C10718">
        <v>2074101</v>
      </c>
      <c r="D10718">
        <v>2073853</v>
      </c>
      <c r="E10718">
        <f t="shared" si="167"/>
        <v>-1</v>
      </c>
    </row>
    <row r="10719" spans="1:5" x14ac:dyDescent="0.25">
      <c r="A10719" s="1" t="s">
        <v>10719</v>
      </c>
      <c r="B10719">
        <v>174</v>
      </c>
      <c r="C10719">
        <v>2074204</v>
      </c>
      <c r="D10719">
        <v>2073683</v>
      </c>
      <c r="E10719">
        <f t="shared" si="167"/>
        <v>-1</v>
      </c>
    </row>
    <row r="10720" spans="1:5" x14ac:dyDescent="0.25">
      <c r="A10720" s="1" t="s">
        <v>10720</v>
      </c>
      <c r="B10720">
        <v>102</v>
      </c>
      <c r="C10720">
        <v>2073510</v>
      </c>
      <c r="D10720">
        <v>2073205</v>
      </c>
      <c r="E10720">
        <f t="shared" si="167"/>
        <v>-1</v>
      </c>
    </row>
    <row r="10721" spans="1:5" x14ac:dyDescent="0.25">
      <c r="A10721" s="1" t="s">
        <v>10721</v>
      </c>
      <c r="B10721">
        <v>141</v>
      </c>
      <c r="C10721">
        <v>2073532</v>
      </c>
      <c r="D10721">
        <v>2073110</v>
      </c>
      <c r="E10721">
        <f t="shared" si="167"/>
        <v>-1</v>
      </c>
    </row>
    <row r="10722" spans="1:5" x14ac:dyDescent="0.25">
      <c r="A10722" s="1" t="s">
        <v>10722</v>
      </c>
      <c r="B10722">
        <v>77</v>
      </c>
      <c r="C10722">
        <v>2073007</v>
      </c>
      <c r="D10722">
        <v>2072777</v>
      </c>
      <c r="E10722">
        <f t="shared" si="167"/>
        <v>-1</v>
      </c>
    </row>
    <row r="10723" spans="1:5" x14ac:dyDescent="0.25">
      <c r="A10723" s="1" t="s">
        <v>10723</v>
      </c>
      <c r="B10723">
        <v>109</v>
      </c>
      <c r="C10723">
        <v>2072435</v>
      </c>
      <c r="D10723">
        <v>2072109</v>
      </c>
      <c r="E10723">
        <f t="shared" si="167"/>
        <v>-1</v>
      </c>
    </row>
    <row r="10724" spans="1:5" x14ac:dyDescent="0.25">
      <c r="A10724" s="1" t="s">
        <v>10724</v>
      </c>
      <c r="B10724">
        <v>88</v>
      </c>
      <c r="C10724">
        <v>2072367</v>
      </c>
      <c r="D10724">
        <v>2072104</v>
      </c>
      <c r="E10724">
        <f t="shared" si="167"/>
        <v>-1</v>
      </c>
    </row>
    <row r="10725" spans="1:5" x14ac:dyDescent="0.25">
      <c r="A10725" s="1" t="s">
        <v>10725</v>
      </c>
      <c r="B10725">
        <v>69</v>
      </c>
      <c r="C10725">
        <v>2072006</v>
      </c>
      <c r="D10725">
        <v>2071800</v>
      </c>
      <c r="E10725">
        <f t="shared" si="167"/>
        <v>-1</v>
      </c>
    </row>
    <row r="10726" spans="1:5" x14ac:dyDescent="0.25">
      <c r="A10726" s="1" t="s">
        <v>10726</v>
      </c>
      <c r="B10726">
        <v>71</v>
      </c>
      <c r="C10726">
        <v>2071626</v>
      </c>
      <c r="D10726">
        <v>2071414</v>
      </c>
      <c r="E10726">
        <f t="shared" si="167"/>
        <v>-1</v>
      </c>
    </row>
    <row r="10727" spans="1:5" x14ac:dyDescent="0.25">
      <c r="A10727" s="1" t="s">
        <v>10727</v>
      </c>
      <c r="B10727">
        <v>146</v>
      </c>
      <c r="C10727">
        <v>2071711</v>
      </c>
      <c r="D10727">
        <v>2071274</v>
      </c>
      <c r="E10727">
        <f t="shared" si="167"/>
        <v>-1</v>
      </c>
    </row>
    <row r="10728" spans="1:5" x14ac:dyDescent="0.25">
      <c r="A10728" s="1" t="s">
        <v>10728</v>
      </c>
      <c r="B10728">
        <v>69</v>
      </c>
      <c r="C10728">
        <v>2071234</v>
      </c>
      <c r="D10728">
        <v>2071028</v>
      </c>
      <c r="E10728">
        <f t="shared" si="167"/>
        <v>-1</v>
      </c>
    </row>
    <row r="10729" spans="1:5" x14ac:dyDescent="0.25">
      <c r="A10729" s="1" t="s">
        <v>10729</v>
      </c>
      <c r="B10729">
        <v>66</v>
      </c>
      <c r="C10729">
        <v>2071053</v>
      </c>
      <c r="D10729">
        <v>2070856</v>
      </c>
      <c r="E10729">
        <f t="shared" si="167"/>
        <v>-1</v>
      </c>
    </row>
    <row r="10730" spans="1:5" x14ac:dyDescent="0.25">
      <c r="A10730" s="1" t="s">
        <v>10730</v>
      </c>
      <c r="B10730">
        <v>83</v>
      </c>
      <c r="C10730">
        <v>2070778</v>
      </c>
      <c r="D10730">
        <v>2070530</v>
      </c>
      <c r="E10730">
        <f t="shared" si="167"/>
        <v>-1</v>
      </c>
    </row>
    <row r="10731" spans="1:5" x14ac:dyDescent="0.25">
      <c r="A10731" s="1" t="s">
        <v>10731</v>
      </c>
      <c r="B10731">
        <v>171</v>
      </c>
      <c r="C10731">
        <v>2070750</v>
      </c>
      <c r="D10731">
        <v>2070238</v>
      </c>
      <c r="E10731">
        <f t="shared" si="167"/>
        <v>-1</v>
      </c>
    </row>
    <row r="10732" spans="1:5" x14ac:dyDescent="0.25">
      <c r="A10732" s="1" t="s">
        <v>10732</v>
      </c>
      <c r="B10732">
        <v>75</v>
      </c>
      <c r="C10732">
        <v>2069805</v>
      </c>
      <c r="D10732">
        <v>2069581</v>
      </c>
      <c r="E10732">
        <f t="shared" si="167"/>
        <v>-1</v>
      </c>
    </row>
    <row r="10733" spans="1:5" x14ac:dyDescent="0.25">
      <c r="A10733" s="1" t="s">
        <v>10733</v>
      </c>
      <c r="B10733">
        <v>69</v>
      </c>
      <c r="C10733">
        <v>2069584</v>
      </c>
      <c r="D10733">
        <v>2069378</v>
      </c>
      <c r="E10733">
        <f t="shared" si="167"/>
        <v>-1</v>
      </c>
    </row>
    <row r="10734" spans="1:5" x14ac:dyDescent="0.25">
      <c r="A10734" s="1" t="s">
        <v>10734</v>
      </c>
      <c r="B10734">
        <v>148</v>
      </c>
      <c r="C10734">
        <v>2069577</v>
      </c>
      <c r="D10734">
        <v>2069134</v>
      </c>
      <c r="E10734">
        <f t="shared" si="167"/>
        <v>-1</v>
      </c>
    </row>
    <row r="10735" spans="1:5" x14ac:dyDescent="0.25">
      <c r="A10735" s="1" t="s">
        <v>10735</v>
      </c>
      <c r="B10735">
        <v>96</v>
      </c>
      <c r="C10735">
        <v>2069130</v>
      </c>
      <c r="D10735">
        <v>2068843</v>
      </c>
      <c r="E10735">
        <f t="shared" si="167"/>
        <v>-1</v>
      </c>
    </row>
    <row r="10736" spans="1:5" x14ac:dyDescent="0.25">
      <c r="A10736" s="1" t="s">
        <v>10736</v>
      </c>
      <c r="B10736">
        <v>62</v>
      </c>
      <c r="C10736">
        <v>2068936</v>
      </c>
      <c r="D10736">
        <v>2068751</v>
      </c>
      <c r="E10736">
        <f t="shared" si="167"/>
        <v>-1</v>
      </c>
    </row>
    <row r="10737" spans="1:5" x14ac:dyDescent="0.25">
      <c r="A10737" s="1" t="s">
        <v>10737</v>
      </c>
      <c r="B10737">
        <v>104</v>
      </c>
      <c r="C10737">
        <v>2068677</v>
      </c>
      <c r="D10737">
        <v>2068366</v>
      </c>
      <c r="E10737">
        <f t="shared" si="167"/>
        <v>-1</v>
      </c>
    </row>
    <row r="10738" spans="1:5" x14ac:dyDescent="0.25">
      <c r="A10738" s="1" t="s">
        <v>10738</v>
      </c>
      <c r="B10738">
        <v>128</v>
      </c>
      <c r="C10738">
        <v>2068564</v>
      </c>
      <c r="D10738">
        <v>2068181</v>
      </c>
      <c r="E10738">
        <f t="shared" si="167"/>
        <v>-1</v>
      </c>
    </row>
    <row r="10739" spans="1:5" x14ac:dyDescent="0.25">
      <c r="A10739" s="1" t="s">
        <v>10739</v>
      </c>
      <c r="B10739">
        <v>65</v>
      </c>
      <c r="C10739">
        <v>2068177</v>
      </c>
      <c r="D10739">
        <v>2067983</v>
      </c>
      <c r="E10739">
        <f t="shared" si="167"/>
        <v>-1</v>
      </c>
    </row>
    <row r="10740" spans="1:5" x14ac:dyDescent="0.25">
      <c r="A10740" s="1" t="s">
        <v>10740</v>
      </c>
      <c r="B10740">
        <v>74</v>
      </c>
      <c r="C10740">
        <v>2067979</v>
      </c>
      <c r="D10740">
        <v>2067758</v>
      </c>
      <c r="E10740">
        <f t="shared" si="167"/>
        <v>-1</v>
      </c>
    </row>
    <row r="10741" spans="1:5" x14ac:dyDescent="0.25">
      <c r="A10741" s="1" t="s">
        <v>10741</v>
      </c>
      <c r="B10741">
        <v>77</v>
      </c>
      <c r="C10741">
        <v>2067819</v>
      </c>
      <c r="D10741">
        <v>2067589</v>
      </c>
      <c r="E10741">
        <f t="shared" si="167"/>
        <v>-1</v>
      </c>
    </row>
    <row r="10742" spans="1:5" x14ac:dyDescent="0.25">
      <c r="A10742" s="1" t="s">
        <v>10742</v>
      </c>
      <c r="B10742">
        <v>64</v>
      </c>
      <c r="C10742">
        <v>2067566</v>
      </c>
      <c r="D10742">
        <v>2067375</v>
      </c>
      <c r="E10742">
        <f t="shared" si="167"/>
        <v>-1</v>
      </c>
    </row>
    <row r="10743" spans="1:5" x14ac:dyDescent="0.25">
      <c r="A10743" s="1" t="s">
        <v>10743</v>
      </c>
      <c r="B10743">
        <v>119</v>
      </c>
      <c r="C10743">
        <v>2067415</v>
      </c>
      <c r="D10743">
        <v>2067059</v>
      </c>
      <c r="E10743">
        <f t="shared" si="167"/>
        <v>-1</v>
      </c>
    </row>
    <row r="10744" spans="1:5" x14ac:dyDescent="0.25">
      <c r="A10744" s="1" t="s">
        <v>10744</v>
      </c>
      <c r="B10744">
        <v>87</v>
      </c>
      <c r="C10744">
        <v>2066913</v>
      </c>
      <c r="D10744">
        <v>2066653</v>
      </c>
      <c r="E10744">
        <f t="shared" si="167"/>
        <v>-1</v>
      </c>
    </row>
    <row r="10745" spans="1:5" x14ac:dyDescent="0.25">
      <c r="A10745" s="1" t="s">
        <v>10745</v>
      </c>
      <c r="B10745">
        <v>74</v>
      </c>
      <c r="C10745">
        <v>2066782</v>
      </c>
      <c r="D10745">
        <v>2066561</v>
      </c>
      <c r="E10745">
        <f t="shared" si="167"/>
        <v>-1</v>
      </c>
    </row>
    <row r="10746" spans="1:5" x14ac:dyDescent="0.25">
      <c r="A10746" s="1" t="s">
        <v>10746</v>
      </c>
      <c r="B10746">
        <v>85</v>
      </c>
      <c r="C10746">
        <v>2066139</v>
      </c>
      <c r="D10746">
        <v>2065885</v>
      </c>
      <c r="E10746">
        <f t="shared" si="167"/>
        <v>-1</v>
      </c>
    </row>
    <row r="10747" spans="1:5" x14ac:dyDescent="0.25">
      <c r="A10747" s="1" t="s">
        <v>10747</v>
      </c>
      <c r="B10747">
        <v>157</v>
      </c>
      <c r="C10747">
        <v>2066239</v>
      </c>
      <c r="D10747">
        <v>2065769</v>
      </c>
      <c r="E10747">
        <f t="shared" si="167"/>
        <v>-1</v>
      </c>
    </row>
    <row r="10748" spans="1:5" x14ac:dyDescent="0.25">
      <c r="A10748" s="1" t="s">
        <v>10748</v>
      </c>
      <c r="B10748">
        <v>108</v>
      </c>
      <c r="C10748">
        <v>2065226</v>
      </c>
      <c r="D10748">
        <v>2064903</v>
      </c>
      <c r="E10748">
        <f t="shared" si="167"/>
        <v>-1</v>
      </c>
    </row>
    <row r="10749" spans="1:5" x14ac:dyDescent="0.25">
      <c r="A10749" s="1" t="s">
        <v>10749</v>
      </c>
      <c r="B10749">
        <v>108</v>
      </c>
      <c r="C10749">
        <v>2065018</v>
      </c>
      <c r="D10749">
        <v>2064695</v>
      </c>
      <c r="E10749">
        <f t="shared" si="167"/>
        <v>-1</v>
      </c>
    </row>
    <row r="10750" spans="1:5" x14ac:dyDescent="0.25">
      <c r="A10750" s="1" t="s">
        <v>10750</v>
      </c>
      <c r="B10750">
        <v>122</v>
      </c>
      <c r="C10750">
        <v>2064684</v>
      </c>
      <c r="D10750">
        <v>2064319</v>
      </c>
      <c r="E10750">
        <f t="shared" si="167"/>
        <v>-1</v>
      </c>
    </row>
    <row r="10751" spans="1:5" x14ac:dyDescent="0.25">
      <c r="A10751" s="1" t="s">
        <v>10751</v>
      </c>
      <c r="B10751">
        <v>68</v>
      </c>
      <c r="C10751">
        <v>2064315</v>
      </c>
      <c r="D10751">
        <v>2064112</v>
      </c>
      <c r="E10751">
        <f t="shared" si="167"/>
        <v>-1</v>
      </c>
    </row>
    <row r="10752" spans="1:5" x14ac:dyDescent="0.25">
      <c r="A10752" s="1" t="s">
        <v>10752</v>
      </c>
      <c r="B10752">
        <v>76</v>
      </c>
      <c r="C10752">
        <v>2064006</v>
      </c>
      <c r="D10752">
        <v>2063779</v>
      </c>
      <c r="E10752">
        <f t="shared" si="167"/>
        <v>-1</v>
      </c>
    </row>
    <row r="10753" spans="1:5" x14ac:dyDescent="0.25">
      <c r="A10753" s="1" t="s">
        <v>10753</v>
      </c>
      <c r="B10753">
        <v>148</v>
      </c>
      <c r="C10753">
        <v>2063775</v>
      </c>
      <c r="D10753">
        <v>2063332</v>
      </c>
      <c r="E10753">
        <f t="shared" si="167"/>
        <v>-1</v>
      </c>
    </row>
    <row r="10754" spans="1:5" x14ac:dyDescent="0.25">
      <c r="A10754" s="1" t="s">
        <v>10754</v>
      </c>
      <c r="B10754">
        <v>112</v>
      </c>
      <c r="C10754">
        <v>2063609</v>
      </c>
      <c r="D10754">
        <v>2063274</v>
      </c>
      <c r="E10754">
        <f t="shared" si="167"/>
        <v>-1</v>
      </c>
    </row>
    <row r="10755" spans="1:5" x14ac:dyDescent="0.25">
      <c r="A10755" s="1" t="s">
        <v>10755</v>
      </c>
      <c r="B10755">
        <v>62</v>
      </c>
      <c r="C10755">
        <v>2063108</v>
      </c>
      <c r="D10755">
        <v>2062923</v>
      </c>
      <c r="E10755">
        <f t="shared" ref="E10755:E10818" si="168">IF(D10755&gt; C10755,1,-1)</f>
        <v>-1</v>
      </c>
    </row>
    <row r="10756" spans="1:5" x14ac:dyDescent="0.25">
      <c r="A10756" s="1" t="s">
        <v>10756</v>
      </c>
      <c r="B10756">
        <v>65</v>
      </c>
      <c r="C10756">
        <v>2062742</v>
      </c>
      <c r="D10756">
        <v>2062548</v>
      </c>
      <c r="E10756">
        <f t="shared" si="168"/>
        <v>-1</v>
      </c>
    </row>
    <row r="10757" spans="1:5" x14ac:dyDescent="0.25">
      <c r="A10757" s="1" t="s">
        <v>10757</v>
      </c>
      <c r="B10757">
        <v>250</v>
      </c>
      <c r="C10757">
        <v>2063118</v>
      </c>
      <c r="D10757">
        <v>2062369</v>
      </c>
      <c r="E10757">
        <f t="shared" si="168"/>
        <v>-1</v>
      </c>
    </row>
    <row r="10758" spans="1:5" x14ac:dyDescent="0.25">
      <c r="A10758" s="1" t="s">
        <v>10758</v>
      </c>
      <c r="B10758">
        <v>72</v>
      </c>
      <c r="C10758">
        <v>2062365</v>
      </c>
      <c r="D10758">
        <v>2062150</v>
      </c>
      <c r="E10758">
        <f t="shared" si="168"/>
        <v>-1</v>
      </c>
    </row>
    <row r="10759" spans="1:5" x14ac:dyDescent="0.25">
      <c r="A10759" s="1" t="s">
        <v>10759</v>
      </c>
      <c r="B10759">
        <v>367</v>
      </c>
      <c r="C10759">
        <v>2061965</v>
      </c>
      <c r="D10759">
        <v>2060865</v>
      </c>
      <c r="E10759">
        <f t="shared" si="168"/>
        <v>-1</v>
      </c>
    </row>
    <row r="10760" spans="1:5" x14ac:dyDescent="0.25">
      <c r="A10760" s="1" t="s">
        <v>10760</v>
      </c>
      <c r="B10760">
        <v>63</v>
      </c>
      <c r="C10760">
        <v>2060817</v>
      </c>
      <c r="D10760">
        <v>2060629</v>
      </c>
      <c r="E10760">
        <f t="shared" si="168"/>
        <v>-1</v>
      </c>
    </row>
    <row r="10761" spans="1:5" x14ac:dyDescent="0.25">
      <c r="A10761" s="1" t="s">
        <v>10761</v>
      </c>
      <c r="B10761">
        <v>63</v>
      </c>
      <c r="C10761">
        <v>2060600</v>
      </c>
      <c r="D10761">
        <v>2060412</v>
      </c>
      <c r="E10761">
        <f t="shared" si="168"/>
        <v>-1</v>
      </c>
    </row>
    <row r="10762" spans="1:5" x14ac:dyDescent="0.25">
      <c r="A10762" s="1" t="s">
        <v>10762</v>
      </c>
      <c r="B10762">
        <v>147</v>
      </c>
      <c r="C10762">
        <v>2060625</v>
      </c>
      <c r="D10762">
        <v>2060185</v>
      </c>
      <c r="E10762">
        <f t="shared" si="168"/>
        <v>-1</v>
      </c>
    </row>
    <row r="10763" spans="1:5" x14ac:dyDescent="0.25">
      <c r="A10763" s="1" t="s">
        <v>10763</v>
      </c>
      <c r="B10763">
        <v>67</v>
      </c>
      <c r="C10763">
        <v>2060210</v>
      </c>
      <c r="D10763">
        <v>2060010</v>
      </c>
      <c r="E10763">
        <f t="shared" si="168"/>
        <v>-1</v>
      </c>
    </row>
    <row r="10764" spans="1:5" x14ac:dyDescent="0.25">
      <c r="A10764" s="1" t="s">
        <v>10764</v>
      </c>
      <c r="B10764">
        <v>81</v>
      </c>
      <c r="C10764">
        <v>2059142</v>
      </c>
      <c r="D10764">
        <v>2058900</v>
      </c>
      <c r="E10764">
        <f t="shared" si="168"/>
        <v>-1</v>
      </c>
    </row>
    <row r="10765" spans="1:5" x14ac:dyDescent="0.25">
      <c r="A10765" s="1" t="s">
        <v>10765</v>
      </c>
      <c r="B10765">
        <v>99</v>
      </c>
      <c r="C10765">
        <v>2058896</v>
      </c>
      <c r="D10765">
        <v>2058600</v>
      </c>
      <c r="E10765">
        <f t="shared" si="168"/>
        <v>-1</v>
      </c>
    </row>
    <row r="10766" spans="1:5" x14ac:dyDescent="0.25">
      <c r="A10766" s="1" t="s">
        <v>10766</v>
      </c>
      <c r="B10766">
        <v>61</v>
      </c>
      <c r="C10766">
        <v>2057986</v>
      </c>
      <c r="D10766">
        <v>2057804</v>
      </c>
      <c r="E10766">
        <f t="shared" si="168"/>
        <v>-1</v>
      </c>
    </row>
    <row r="10767" spans="1:5" x14ac:dyDescent="0.25">
      <c r="A10767" s="1" t="s">
        <v>10767</v>
      </c>
      <c r="B10767">
        <v>76</v>
      </c>
      <c r="C10767">
        <v>2057819</v>
      </c>
      <c r="D10767">
        <v>2057592</v>
      </c>
      <c r="E10767">
        <f t="shared" si="168"/>
        <v>-1</v>
      </c>
    </row>
    <row r="10768" spans="1:5" x14ac:dyDescent="0.25">
      <c r="A10768" s="1" t="s">
        <v>10768</v>
      </c>
      <c r="B10768">
        <v>129</v>
      </c>
      <c r="C10768">
        <v>2057414</v>
      </c>
      <c r="D10768">
        <v>2057028</v>
      </c>
      <c r="E10768">
        <f t="shared" si="168"/>
        <v>-1</v>
      </c>
    </row>
    <row r="10769" spans="1:5" x14ac:dyDescent="0.25">
      <c r="A10769" s="1" t="s">
        <v>10769</v>
      </c>
      <c r="B10769">
        <v>72</v>
      </c>
      <c r="C10769">
        <v>2056843</v>
      </c>
      <c r="D10769">
        <v>2056628</v>
      </c>
      <c r="E10769">
        <f t="shared" si="168"/>
        <v>-1</v>
      </c>
    </row>
    <row r="10770" spans="1:5" x14ac:dyDescent="0.25">
      <c r="A10770" s="1" t="s">
        <v>10770</v>
      </c>
      <c r="B10770">
        <v>136</v>
      </c>
      <c r="C10770">
        <v>2057024</v>
      </c>
      <c r="D10770">
        <v>2056617</v>
      </c>
      <c r="E10770">
        <f t="shared" si="168"/>
        <v>-1</v>
      </c>
    </row>
    <row r="10771" spans="1:5" x14ac:dyDescent="0.25">
      <c r="A10771" s="1" t="s">
        <v>10771</v>
      </c>
      <c r="B10771">
        <v>62</v>
      </c>
      <c r="C10771">
        <v>2056403</v>
      </c>
      <c r="D10771">
        <v>2056218</v>
      </c>
      <c r="E10771">
        <f t="shared" si="168"/>
        <v>-1</v>
      </c>
    </row>
    <row r="10772" spans="1:5" x14ac:dyDescent="0.25">
      <c r="A10772" s="1" t="s">
        <v>10772</v>
      </c>
      <c r="B10772">
        <v>113</v>
      </c>
      <c r="C10772">
        <v>2056429</v>
      </c>
      <c r="D10772">
        <v>2056091</v>
      </c>
      <c r="E10772">
        <f t="shared" si="168"/>
        <v>-1</v>
      </c>
    </row>
    <row r="10773" spans="1:5" x14ac:dyDescent="0.25">
      <c r="A10773" s="1" t="s">
        <v>10773</v>
      </c>
      <c r="B10773">
        <v>64</v>
      </c>
      <c r="C10773">
        <v>2055772</v>
      </c>
      <c r="D10773">
        <v>2055581</v>
      </c>
      <c r="E10773">
        <f t="shared" si="168"/>
        <v>-1</v>
      </c>
    </row>
    <row r="10774" spans="1:5" x14ac:dyDescent="0.25">
      <c r="A10774" s="1" t="s">
        <v>10774</v>
      </c>
      <c r="B10774">
        <v>279</v>
      </c>
      <c r="C10774">
        <v>2055370</v>
      </c>
      <c r="D10774">
        <v>2054534</v>
      </c>
      <c r="E10774">
        <f t="shared" si="168"/>
        <v>-1</v>
      </c>
    </row>
    <row r="10775" spans="1:5" x14ac:dyDescent="0.25">
      <c r="A10775" s="1" t="s">
        <v>10775</v>
      </c>
      <c r="B10775">
        <v>88</v>
      </c>
      <c r="C10775">
        <v>2054564</v>
      </c>
      <c r="D10775">
        <v>2054301</v>
      </c>
      <c r="E10775">
        <f t="shared" si="168"/>
        <v>-1</v>
      </c>
    </row>
    <row r="10776" spans="1:5" x14ac:dyDescent="0.25">
      <c r="A10776" s="1" t="s">
        <v>10776</v>
      </c>
      <c r="B10776">
        <v>119</v>
      </c>
      <c r="C10776">
        <v>2054297</v>
      </c>
      <c r="D10776">
        <v>2053941</v>
      </c>
      <c r="E10776">
        <f t="shared" si="168"/>
        <v>-1</v>
      </c>
    </row>
    <row r="10777" spans="1:5" x14ac:dyDescent="0.25">
      <c r="A10777" s="1" t="s">
        <v>10777</v>
      </c>
      <c r="B10777">
        <v>147</v>
      </c>
      <c r="C10777">
        <v>2054145</v>
      </c>
      <c r="D10777">
        <v>2053705</v>
      </c>
      <c r="E10777">
        <f t="shared" si="168"/>
        <v>-1</v>
      </c>
    </row>
    <row r="10778" spans="1:5" x14ac:dyDescent="0.25">
      <c r="A10778" s="1" t="s">
        <v>10778</v>
      </c>
      <c r="B10778">
        <v>81</v>
      </c>
      <c r="C10778">
        <v>2053937</v>
      </c>
      <c r="D10778">
        <v>2053695</v>
      </c>
      <c r="E10778">
        <f t="shared" si="168"/>
        <v>-1</v>
      </c>
    </row>
    <row r="10779" spans="1:5" x14ac:dyDescent="0.25">
      <c r="A10779" s="1" t="s">
        <v>10779</v>
      </c>
      <c r="B10779">
        <v>73</v>
      </c>
      <c r="C10779">
        <v>2053686</v>
      </c>
      <c r="D10779">
        <v>2053468</v>
      </c>
      <c r="E10779">
        <f t="shared" si="168"/>
        <v>-1</v>
      </c>
    </row>
    <row r="10780" spans="1:5" x14ac:dyDescent="0.25">
      <c r="A10780" s="1" t="s">
        <v>10780</v>
      </c>
      <c r="B10780">
        <v>120</v>
      </c>
      <c r="C10780">
        <v>2053691</v>
      </c>
      <c r="D10780">
        <v>2053332</v>
      </c>
      <c r="E10780">
        <f t="shared" si="168"/>
        <v>-1</v>
      </c>
    </row>
    <row r="10781" spans="1:5" x14ac:dyDescent="0.25">
      <c r="A10781" s="1" t="s">
        <v>10781</v>
      </c>
      <c r="B10781">
        <v>86</v>
      </c>
      <c r="C10781">
        <v>2053464</v>
      </c>
      <c r="D10781">
        <v>2053207</v>
      </c>
      <c r="E10781">
        <f t="shared" si="168"/>
        <v>-1</v>
      </c>
    </row>
    <row r="10782" spans="1:5" x14ac:dyDescent="0.25">
      <c r="A10782" s="1" t="s">
        <v>10782</v>
      </c>
      <c r="B10782">
        <v>67</v>
      </c>
      <c r="C10782">
        <v>2053107</v>
      </c>
      <c r="D10782">
        <v>2052907</v>
      </c>
      <c r="E10782">
        <f t="shared" si="168"/>
        <v>-1</v>
      </c>
    </row>
    <row r="10783" spans="1:5" x14ac:dyDescent="0.25">
      <c r="A10783" s="1" t="s">
        <v>10783</v>
      </c>
      <c r="B10783">
        <v>73</v>
      </c>
      <c r="C10783">
        <v>2052992</v>
      </c>
      <c r="D10783">
        <v>2052774</v>
      </c>
      <c r="E10783">
        <f t="shared" si="168"/>
        <v>-1</v>
      </c>
    </row>
    <row r="10784" spans="1:5" x14ac:dyDescent="0.25">
      <c r="A10784" s="1" t="s">
        <v>10784</v>
      </c>
      <c r="B10784">
        <v>130</v>
      </c>
      <c r="C10784">
        <v>2052716</v>
      </c>
      <c r="D10784">
        <v>2052327</v>
      </c>
      <c r="E10784">
        <f t="shared" si="168"/>
        <v>-1</v>
      </c>
    </row>
    <row r="10785" spans="1:5" x14ac:dyDescent="0.25">
      <c r="A10785" s="1" t="s">
        <v>10785</v>
      </c>
      <c r="B10785">
        <v>83</v>
      </c>
      <c r="C10785">
        <v>2052136</v>
      </c>
      <c r="D10785">
        <v>2051888</v>
      </c>
      <c r="E10785">
        <f t="shared" si="168"/>
        <v>-1</v>
      </c>
    </row>
    <row r="10786" spans="1:5" x14ac:dyDescent="0.25">
      <c r="A10786" s="1" t="s">
        <v>10786</v>
      </c>
      <c r="B10786">
        <v>78</v>
      </c>
      <c r="C10786">
        <v>2051918</v>
      </c>
      <c r="D10786">
        <v>2051685</v>
      </c>
      <c r="E10786">
        <f t="shared" si="168"/>
        <v>-1</v>
      </c>
    </row>
    <row r="10787" spans="1:5" x14ac:dyDescent="0.25">
      <c r="A10787" s="1" t="s">
        <v>10787</v>
      </c>
      <c r="B10787">
        <v>153</v>
      </c>
      <c r="C10787">
        <v>2051728</v>
      </c>
      <c r="D10787">
        <v>2051270</v>
      </c>
      <c r="E10787">
        <f t="shared" si="168"/>
        <v>-1</v>
      </c>
    </row>
    <row r="10788" spans="1:5" x14ac:dyDescent="0.25">
      <c r="A10788" s="1" t="s">
        <v>10788</v>
      </c>
      <c r="B10788">
        <v>85</v>
      </c>
      <c r="C10788">
        <v>2051180</v>
      </c>
      <c r="D10788">
        <v>2050926</v>
      </c>
      <c r="E10788">
        <f t="shared" si="168"/>
        <v>-1</v>
      </c>
    </row>
    <row r="10789" spans="1:5" x14ac:dyDescent="0.25">
      <c r="A10789" s="1" t="s">
        <v>10789</v>
      </c>
      <c r="B10789">
        <v>80</v>
      </c>
      <c r="C10789">
        <v>2050810</v>
      </c>
      <c r="D10789">
        <v>2050571</v>
      </c>
      <c r="E10789">
        <f t="shared" si="168"/>
        <v>-1</v>
      </c>
    </row>
    <row r="10790" spans="1:5" x14ac:dyDescent="0.25">
      <c r="A10790" s="1" t="s">
        <v>10790</v>
      </c>
      <c r="B10790">
        <v>109</v>
      </c>
      <c r="C10790">
        <v>2050243</v>
      </c>
      <c r="D10790">
        <v>2049917</v>
      </c>
      <c r="E10790">
        <f t="shared" si="168"/>
        <v>-1</v>
      </c>
    </row>
    <row r="10791" spans="1:5" x14ac:dyDescent="0.25">
      <c r="A10791" s="1" t="s">
        <v>10791</v>
      </c>
      <c r="B10791">
        <v>81</v>
      </c>
      <c r="C10791">
        <v>2050073</v>
      </c>
      <c r="D10791">
        <v>2049831</v>
      </c>
      <c r="E10791">
        <f t="shared" si="168"/>
        <v>-1</v>
      </c>
    </row>
    <row r="10792" spans="1:5" x14ac:dyDescent="0.25">
      <c r="A10792" s="1" t="s">
        <v>10792</v>
      </c>
      <c r="B10792">
        <v>176</v>
      </c>
      <c r="C10792">
        <v>2049680</v>
      </c>
      <c r="D10792">
        <v>2049153</v>
      </c>
      <c r="E10792">
        <f t="shared" si="168"/>
        <v>-1</v>
      </c>
    </row>
    <row r="10793" spans="1:5" x14ac:dyDescent="0.25">
      <c r="A10793" s="1" t="s">
        <v>10793</v>
      </c>
      <c r="B10793">
        <v>68</v>
      </c>
      <c r="C10793">
        <v>2048922</v>
      </c>
      <c r="D10793">
        <v>2048719</v>
      </c>
      <c r="E10793">
        <f t="shared" si="168"/>
        <v>-1</v>
      </c>
    </row>
    <row r="10794" spans="1:5" x14ac:dyDescent="0.25">
      <c r="A10794" s="1" t="s">
        <v>10794</v>
      </c>
      <c r="B10794">
        <v>66</v>
      </c>
      <c r="C10794">
        <v>2048145</v>
      </c>
      <c r="D10794">
        <v>2047948</v>
      </c>
      <c r="E10794">
        <f t="shared" si="168"/>
        <v>-1</v>
      </c>
    </row>
    <row r="10795" spans="1:5" x14ac:dyDescent="0.25">
      <c r="A10795" s="1" t="s">
        <v>10795</v>
      </c>
      <c r="B10795">
        <v>454</v>
      </c>
      <c r="C10795">
        <v>2048936</v>
      </c>
      <c r="D10795">
        <v>2047575</v>
      </c>
      <c r="E10795">
        <f t="shared" si="168"/>
        <v>-1</v>
      </c>
    </row>
    <row r="10796" spans="1:5" x14ac:dyDescent="0.25">
      <c r="A10796" s="1" t="s">
        <v>10796</v>
      </c>
      <c r="B10796">
        <v>98</v>
      </c>
      <c r="C10796">
        <v>2047502</v>
      </c>
      <c r="D10796">
        <v>2047209</v>
      </c>
      <c r="E10796">
        <f t="shared" si="168"/>
        <v>-1</v>
      </c>
    </row>
    <row r="10797" spans="1:5" x14ac:dyDescent="0.25">
      <c r="A10797" s="1" t="s">
        <v>10797</v>
      </c>
      <c r="B10797">
        <v>61</v>
      </c>
      <c r="C10797">
        <v>2047097</v>
      </c>
      <c r="D10797">
        <v>2046915</v>
      </c>
      <c r="E10797">
        <f t="shared" si="168"/>
        <v>-1</v>
      </c>
    </row>
    <row r="10798" spans="1:5" x14ac:dyDescent="0.25">
      <c r="A10798" s="1" t="s">
        <v>10798</v>
      </c>
      <c r="B10798">
        <v>220</v>
      </c>
      <c r="C10798">
        <v>2047456</v>
      </c>
      <c r="D10798">
        <v>2046797</v>
      </c>
      <c r="E10798">
        <f t="shared" si="168"/>
        <v>-1</v>
      </c>
    </row>
    <row r="10799" spans="1:5" x14ac:dyDescent="0.25">
      <c r="A10799" s="1" t="s">
        <v>10799</v>
      </c>
      <c r="B10799">
        <v>68</v>
      </c>
      <c r="C10799">
        <v>2046744</v>
      </c>
      <c r="D10799">
        <v>2046541</v>
      </c>
      <c r="E10799">
        <f t="shared" si="168"/>
        <v>-1</v>
      </c>
    </row>
    <row r="10800" spans="1:5" x14ac:dyDescent="0.25">
      <c r="A10800" s="1" t="s">
        <v>10800</v>
      </c>
      <c r="B10800">
        <v>64</v>
      </c>
      <c r="C10800">
        <v>2046623</v>
      </c>
      <c r="D10800">
        <v>2046432</v>
      </c>
      <c r="E10800">
        <f t="shared" si="168"/>
        <v>-1</v>
      </c>
    </row>
    <row r="10801" spans="1:5" x14ac:dyDescent="0.25">
      <c r="A10801" s="1" t="s">
        <v>10801</v>
      </c>
      <c r="B10801">
        <v>60</v>
      </c>
      <c r="C10801">
        <v>2046537</v>
      </c>
      <c r="D10801">
        <v>2046358</v>
      </c>
      <c r="E10801">
        <f t="shared" si="168"/>
        <v>-1</v>
      </c>
    </row>
    <row r="10802" spans="1:5" x14ac:dyDescent="0.25">
      <c r="A10802" s="1" t="s">
        <v>10802</v>
      </c>
      <c r="B10802">
        <v>87</v>
      </c>
      <c r="C10802">
        <v>2046472</v>
      </c>
      <c r="D10802">
        <v>2046212</v>
      </c>
      <c r="E10802">
        <f t="shared" si="168"/>
        <v>-1</v>
      </c>
    </row>
    <row r="10803" spans="1:5" x14ac:dyDescent="0.25">
      <c r="A10803" s="1" t="s">
        <v>10803</v>
      </c>
      <c r="B10803">
        <v>63</v>
      </c>
      <c r="C10803">
        <v>2046237</v>
      </c>
      <c r="D10803">
        <v>2046049</v>
      </c>
      <c r="E10803">
        <f t="shared" si="168"/>
        <v>-1</v>
      </c>
    </row>
    <row r="10804" spans="1:5" x14ac:dyDescent="0.25">
      <c r="A10804" s="1" t="s">
        <v>10804</v>
      </c>
      <c r="B10804">
        <v>79</v>
      </c>
      <c r="C10804">
        <v>2046208</v>
      </c>
      <c r="D10804">
        <v>2045972</v>
      </c>
      <c r="E10804">
        <f t="shared" si="168"/>
        <v>-1</v>
      </c>
    </row>
    <row r="10805" spans="1:5" x14ac:dyDescent="0.25">
      <c r="A10805" s="1" t="s">
        <v>10805</v>
      </c>
      <c r="B10805">
        <v>73</v>
      </c>
      <c r="C10805">
        <v>2045954</v>
      </c>
      <c r="D10805">
        <v>2045736</v>
      </c>
      <c r="E10805">
        <f t="shared" si="168"/>
        <v>-1</v>
      </c>
    </row>
    <row r="10806" spans="1:5" x14ac:dyDescent="0.25">
      <c r="A10806" s="1" t="s">
        <v>10806</v>
      </c>
      <c r="B10806">
        <v>70</v>
      </c>
      <c r="C10806">
        <v>2045732</v>
      </c>
      <c r="D10806">
        <v>2045523</v>
      </c>
      <c r="E10806">
        <f t="shared" si="168"/>
        <v>-1</v>
      </c>
    </row>
    <row r="10807" spans="1:5" x14ac:dyDescent="0.25">
      <c r="A10807" s="1" t="s">
        <v>10807</v>
      </c>
      <c r="B10807">
        <v>93</v>
      </c>
      <c r="C10807">
        <v>2045629</v>
      </c>
      <c r="D10807">
        <v>2045351</v>
      </c>
      <c r="E10807">
        <f t="shared" si="168"/>
        <v>-1</v>
      </c>
    </row>
    <row r="10808" spans="1:5" x14ac:dyDescent="0.25">
      <c r="A10808" s="1" t="s">
        <v>10808</v>
      </c>
      <c r="B10808">
        <v>77</v>
      </c>
      <c r="C10808">
        <v>2045519</v>
      </c>
      <c r="D10808">
        <v>2045289</v>
      </c>
      <c r="E10808">
        <f t="shared" si="168"/>
        <v>-1</v>
      </c>
    </row>
    <row r="10809" spans="1:5" x14ac:dyDescent="0.25">
      <c r="A10809" s="1" t="s">
        <v>10809</v>
      </c>
      <c r="B10809">
        <v>69</v>
      </c>
      <c r="C10809">
        <v>2045039</v>
      </c>
      <c r="D10809">
        <v>2044833</v>
      </c>
      <c r="E10809">
        <f t="shared" si="168"/>
        <v>-1</v>
      </c>
    </row>
    <row r="10810" spans="1:5" x14ac:dyDescent="0.25">
      <c r="A10810" s="1" t="s">
        <v>10810</v>
      </c>
      <c r="B10810">
        <v>113</v>
      </c>
      <c r="C10810">
        <v>2044894</v>
      </c>
      <c r="D10810">
        <v>2044556</v>
      </c>
      <c r="E10810">
        <f t="shared" si="168"/>
        <v>-1</v>
      </c>
    </row>
    <row r="10811" spans="1:5" x14ac:dyDescent="0.25">
      <c r="A10811" s="1" t="s">
        <v>10811</v>
      </c>
      <c r="B10811">
        <v>61</v>
      </c>
      <c r="C10811">
        <v>2044704</v>
      </c>
      <c r="D10811">
        <v>2044522</v>
      </c>
      <c r="E10811">
        <f t="shared" si="168"/>
        <v>-1</v>
      </c>
    </row>
    <row r="10812" spans="1:5" x14ac:dyDescent="0.25">
      <c r="A10812" s="1" t="s">
        <v>10812</v>
      </c>
      <c r="B10812">
        <v>153</v>
      </c>
      <c r="C10812">
        <v>2044375</v>
      </c>
      <c r="D10812">
        <v>2043917</v>
      </c>
      <c r="E10812">
        <f t="shared" si="168"/>
        <v>-1</v>
      </c>
    </row>
    <row r="10813" spans="1:5" x14ac:dyDescent="0.25">
      <c r="A10813" s="1" t="s">
        <v>10813</v>
      </c>
      <c r="B10813">
        <v>79</v>
      </c>
      <c r="C10813">
        <v>2043663</v>
      </c>
      <c r="D10813">
        <v>2043427</v>
      </c>
      <c r="E10813">
        <f t="shared" si="168"/>
        <v>-1</v>
      </c>
    </row>
    <row r="10814" spans="1:5" x14ac:dyDescent="0.25">
      <c r="A10814" s="1" t="s">
        <v>10814</v>
      </c>
      <c r="B10814">
        <v>68</v>
      </c>
      <c r="C10814">
        <v>2043520</v>
      </c>
      <c r="D10814">
        <v>2043317</v>
      </c>
      <c r="E10814">
        <f t="shared" si="168"/>
        <v>-1</v>
      </c>
    </row>
    <row r="10815" spans="1:5" x14ac:dyDescent="0.25">
      <c r="A10815" s="1" t="s">
        <v>10815</v>
      </c>
      <c r="B10815">
        <v>66</v>
      </c>
      <c r="C10815">
        <v>2042891</v>
      </c>
      <c r="D10815">
        <v>2042694</v>
      </c>
      <c r="E10815">
        <f t="shared" si="168"/>
        <v>-1</v>
      </c>
    </row>
    <row r="10816" spans="1:5" x14ac:dyDescent="0.25">
      <c r="A10816" s="1" t="s">
        <v>10816</v>
      </c>
      <c r="B10816">
        <v>420</v>
      </c>
      <c r="C10816">
        <v>2043201</v>
      </c>
      <c r="D10816">
        <v>2041942</v>
      </c>
      <c r="E10816">
        <f t="shared" si="168"/>
        <v>-1</v>
      </c>
    </row>
    <row r="10817" spans="1:5" x14ac:dyDescent="0.25">
      <c r="A10817" s="1" t="s">
        <v>10817</v>
      </c>
      <c r="B10817">
        <v>66</v>
      </c>
      <c r="C10817">
        <v>2041716</v>
      </c>
      <c r="D10817">
        <v>2041519</v>
      </c>
      <c r="E10817">
        <f t="shared" si="168"/>
        <v>-1</v>
      </c>
    </row>
    <row r="10818" spans="1:5" x14ac:dyDescent="0.25">
      <c r="A10818" s="1" t="s">
        <v>10818</v>
      </c>
      <c r="B10818">
        <v>68</v>
      </c>
      <c r="C10818">
        <v>2041406</v>
      </c>
      <c r="D10818">
        <v>2041203</v>
      </c>
      <c r="E10818">
        <f t="shared" si="168"/>
        <v>-1</v>
      </c>
    </row>
    <row r="10819" spans="1:5" x14ac:dyDescent="0.25">
      <c r="A10819" s="1" t="s">
        <v>10819</v>
      </c>
      <c r="B10819">
        <v>385</v>
      </c>
      <c r="C10819">
        <v>2041858</v>
      </c>
      <c r="D10819">
        <v>2040704</v>
      </c>
      <c r="E10819">
        <f t="shared" ref="E10819:E10882" si="169">IF(D10819&gt; C10819,1,-1)</f>
        <v>-1</v>
      </c>
    </row>
    <row r="10820" spans="1:5" x14ac:dyDescent="0.25">
      <c r="A10820" s="1" t="s">
        <v>10820</v>
      </c>
      <c r="B10820">
        <v>382</v>
      </c>
      <c r="C10820">
        <v>2040700</v>
      </c>
      <c r="D10820">
        <v>2039555</v>
      </c>
      <c r="E10820">
        <f t="shared" si="169"/>
        <v>-1</v>
      </c>
    </row>
    <row r="10821" spans="1:5" x14ac:dyDescent="0.25">
      <c r="A10821" s="1" t="s">
        <v>10821</v>
      </c>
      <c r="B10821">
        <v>97</v>
      </c>
      <c r="C10821">
        <v>2039544</v>
      </c>
      <c r="D10821">
        <v>2039254</v>
      </c>
      <c r="E10821">
        <f t="shared" si="169"/>
        <v>-1</v>
      </c>
    </row>
    <row r="10822" spans="1:5" x14ac:dyDescent="0.25">
      <c r="A10822" s="1" t="s">
        <v>10822</v>
      </c>
      <c r="B10822">
        <v>76</v>
      </c>
      <c r="C10822">
        <v>2038624</v>
      </c>
      <c r="D10822">
        <v>2038397</v>
      </c>
      <c r="E10822">
        <f t="shared" si="169"/>
        <v>-1</v>
      </c>
    </row>
    <row r="10823" spans="1:5" x14ac:dyDescent="0.25">
      <c r="A10823" s="1" t="s">
        <v>10823</v>
      </c>
      <c r="B10823">
        <v>62</v>
      </c>
      <c r="C10823">
        <v>2038357</v>
      </c>
      <c r="D10823">
        <v>2038172</v>
      </c>
      <c r="E10823">
        <f t="shared" si="169"/>
        <v>-1</v>
      </c>
    </row>
    <row r="10824" spans="1:5" x14ac:dyDescent="0.25">
      <c r="A10824" s="1" t="s">
        <v>10824</v>
      </c>
      <c r="B10824">
        <v>293</v>
      </c>
      <c r="C10824">
        <v>2038913</v>
      </c>
      <c r="D10824">
        <v>2038035</v>
      </c>
      <c r="E10824">
        <f t="shared" si="169"/>
        <v>-1</v>
      </c>
    </row>
    <row r="10825" spans="1:5" x14ac:dyDescent="0.25">
      <c r="A10825" s="1" t="s">
        <v>10825</v>
      </c>
      <c r="B10825">
        <v>299</v>
      </c>
      <c r="C10825">
        <v>2038045</v>
      </c>
      <c r="D10825">
        <v>2037149</v>
      </c>
      <c r="E10825">
        <f t="shared" si="169"/>
        <v>-1</v>
      </c>
    </row>
    <row r="10826" spans="1:5" x14ac:dyDescent="0.25">
      <c r="A10826" s="1" t="s">
        <v>10826</v>
      </c>
      <c r="B10826">
        <v>218</v>
      </c>
      <c r="C10826">
        <v>2037164</v>
      </c>
      <c r="D10826">
        <v>2036511</v>
      </c>
      <c r="E10826">
        <f t="shared" si="169"/>
        <v>-1</v>
      </c>
    </row>
    <row r="10827" spans="1:5" x14ac:dyDescent="0.25">
      <c r="A10827" s="1" t="s">
        <v>10827</v>
      </c>
      <c r="B10827">
        <v>117</v>
      </c>
      <c r="C10827">
        <v>2036298</v>
      </c>
      <c r="D10827">
        <v>2035948</v>
      </c>
      <c r="E10827">
        <f t="shared" si="169"/>
        <v>-1</v>
      </c>
    </row>
    <row r="10828" spans="1:5" x14ac:dyDescent="0.25">
      <c r="A10828" s="1" t="s">
        <v>10828</v>
      </c>
      <c r="B10828">
        <v>68</v>
      </c>
      <c r="C10828">
        <v>2035934</v>
      </c>
      <c r="D10828">
        <v>2035731</v>
      </c>
      <c r="E10828">
        <f t="shared" si="169"/>
        <v>-1</v>
      </c>
    </row>
    <row r="10829" spans="1:5" x14ac:dyDescent="0.25">
      <c r="A10829" s="1" t="s">
        <v>10829</v>
      </c>
      <c r="B10829">
        <v>558</v>
      </c>
      <c r="C10829">
        <v>2036446</v>
      </c>
      <c r="D10829">
        <v>2034773</v>
      </c>
      <c r="E10829">
        <f t="shared" si="169"/>
        <v>-1</v>
      </c>
    </row>
    <row r="10830" spans="1:5" x14ac:dyDescent="0.25">
      <c r="A10830" s="1" t="s">
        <v>10830</v>
      </c>
      <c r="B10830">
        <v>512</v>
      </c>
      <c r="C10830">
        <v>2034769</v>
      </c>
      <c r="D10830">
        <v>2033234</v>
      </c>
      <c r="E10830">
        <f t="shared" si="169"/>
        <v>-1</v>
      </c>
    </row>
    <row r="10831" spans="1:5" x14ac:dyDescent="0.25">
      <c r="A10831" s="1" t="s">
        <v>10831</v>
      </c>
      <c r="B10831">
        <v>218</v>
      </c>
      <c r="C10831">
        <v>2033364</v>
      </c>
      <c r="D10831">
        <v>2032711</v>
      </c>
      <c r="E10831">
        <f t="shared" si="169"/>
        <v>-1</v>
      </c>
    </row>
    <row r="10832" spans="1:5" x14ac:dyDescent="0.25">
      <c r="A10832" s="1" t="s">
        <v>10832</v>
      </c>
      <c r="B10832">
        <v>71</v>
      </c>
      <c r="C10832">
        <v>2031882</v>
      </c>
      <c r="D10832">
        <v>2031670</v>
      </c>
      <c r="E10832">
        <f t="shared" si="169"/>
        <v>-1</v>
      </c>
    </row>
    <row r="10833" spans="1:5" x14ac:dyDescent="0.25">
      <c r="A10833" s="1" t="s">
        <v>10833</v>
      </c>
      <c r="B10833">
        <v>66</v>
      </c>
      <c r="C10833">
        <v>2030997</v>
      </c>
      <c r="D10833">
        <v>2030800</v>
      </c>
      <c r="E10833">
        <f t="shared" si="169"/>
        <v>-1</v>
      </c>
    </row>
    <row r="10834" spans="1:5" x14ac:dyDescent="0.25">
      <c r="A10834" s="1" t="s">
        <v>10834</v>
      </c>
      <c r="B10834">
        <v>722</v>
      </c>
      <c r="C10834">
        <v>2032546</v>
      </c>
      <c r="D10834">
        <v>2030381</v>
      </c>
      <c r="E10834">
        <f t="shared" si="169"/>
        <v>-1</v>
      </c>
    </row>
    <row r="10835" spans="1:5" x14ac:dyDescent="0.25">
      <c r="A10835" s="1" t="s">
        <v>10835</v>
      </c>
      <c r="B10835">
        <v>74</v>
      </c>
      <c r="C10835">
        <v>2030391</v>
      </c>
      <c r="D10835">
        <v>2030170</v>
      </c>
      <c r="E10835">
        <f t="shared" si="169"/>
        <v>-1</v>
      </c>
    </row>
    <row r="10836" spans="1:5" x14ac:dyDescent="0.25">
      <c r="A10836" s="1" t="s">
        <v>10836</v>
      </c>
      <c r="B10836">
        <v>71</v>
      </c>
      <c r="C10836">
        <v>2030029</v>
      </c>
      <c r="D10836">
        <v>2029817</v>
      </c>
      <c r="E10836">
        <f t="shared" si="169"/>
        <v>-1</v>
      </c>
    </row>
    <row r="10837" spans="1:5" x14ac:dyDescent="0.25">
      <c r="A10837" s="1" t="s">
        <v>10837</v>
      </c>
      <c r="B10837">
        <v>351</v>
      </c>
      <c r="C10837">
        <v>2030369</v>
      </c>
      <c r="D10837">
        <v>2029317</v>
      </c>
      <c r="E10837">
        <f t="shared" si="169"/>
        <v>-1</v>
      </c>
    </row>
    <row r="10838" spans="1:5" x14ac:dyDescent="0.25">
      <c r="A10838" s="1" t="s">
        <v>10838</v>
      </c>
      <c r="B10838">
        <v>68</v>
      </c>
      <c r="C10838">
        <v>2029344</v>
      </c>
      <c r="D10838">
        <v>2029141</v>
      </c>
      <c r="E10838">
        <f t="shared" si="169"/>
        <v>-1</v>
      </c>
    </row>
    <row r="10839" spans="1:5" x14ac:dyDescent="0.25">
      <c r="A10839" s="1" t="s">
        <v>10839</v>
      </c>
      <c r="B10839">
        <v>68</v>
      </c>
      <c r="C10839">
        <v>2028752</v>
      </c>
      <c r="D10839">
        <v>2028549</v>
      </c>
      <c r="E10839">
        <f t="shared" si="169"/>
        <v>-1</v>
      </c>
    </row>
    <row r="10840" spans="1:5" x14ac:dyDescent="0.25">
      <c r="A10840" s="1" t="s">
        <v>10840</v>
      </c>
      <c r="B10840">
        <v>62</v>
      </c>
      <c r="C10840">
        <v>2028269</v>
      </c>
      <c r="D10840">
        <v>2028084</v>
      </c>
      <c r="E10840">
        <f t="shared" si="169"/>
        <v>-1</v>
      </c>
    </row>
    <row r="10841" spans="1:5" x14ac:dyDescent="0.25">
      <c r="A10841" s="1" t="s">
        <v>10841</v>
      </c>
      <c r="B10841">
        <v>687</v>
      </c>
      <c r="C10841">
        <v>2028933</v>
      </c>
      <c r="D10841">
        <v>2026873</v>
      </c>
      <c r="E10841">
        <f t="shared" si="169"/>
        <v>-1</v>
      </c>
    </row>
    <row r="10842" spans="1:5" x14ac:dyDescent="0.25">
      <c r="A10842" s="1" t="s">
        <v>10842</v>
      </c>
      <c r="B10842">
        <v>65</v>
      </c>
      <c r="C10842">
        <v>2026894</v>
      </c>
      <c r="D10842">
        <v>2026700</v>
      </c>
      <c r="E10842">
        <f t="shared" si="169"/>
        <v>-1</v>
      </c>
    </row>
    <row r="10843" spans="1:5" x14ac:dyDescent="0.25">
      <c r="A10843" s="1" t="s">
        <v>10843</v>
      </c>
      <c r="B10843">
        <v>66</v>
      </c>
      <c r="C10843">
        <v>2026634</v>
      </c>
      <c r="D10843">
        <v>2026437</v>
      </c>
      <c r="E10843">
        <f t="shared" si="169"/>
        <v>-1</v>
      </c>
    </row>
    <row r="10844" spans="1:5" x14ac:dyDescent="0.25">
      <c r="A10844" s="1" t="s">
        <v>10844</v>
      </c>
      <c r="B10844">
        <v>257</v>
      </c>
      <c r="C10844">
        <v>2026779</v>
      </c>
      <c r="D10844">
        <v>2026009</v>
      </c>
      <c r="E10844">
        <f t="shared" si="169"/>
        <v>-1</v>
      </c>
    </row>
    <row r="10845" spans="1:5" x14ac:dyDescent="0.25">
      <c r="A10845" s="1" t="s">
        <v>10845</v>
      </c>
      <c r="B10845">
        <v>142</v>
      </c>
      <c r="C10845">
        <v>2025666</v>
      </c>
      <c r="D10845">
        <v>2025241</v>
      </c>
      <c r="E10845">
        <f t="shared" si="169"/>
        <v>-1</v>
      </c>
    </row>
    <row r="10846" spans="1:5" x14ac:dyDescent="0.25">
      <c r="A10846" s="1" t="s">
        <v>10846</v>
      </c>
      <c r="B10846">
        <v>64</v>
      </c>
      <c r="C10846">
        <v>2025204</v>
      </c>
      <c r="D10846">
        <v>2025013</v>
      </c>
      <c r="E10846">
        <f t="shared" si="169"/>
        <v>-1</v>
      </c>
    </row>
    <row r="10847" spans="1:5" x14ac:dyDescent="0.25">
      <c r="A10847" s="1" t="s">
        <v>10847</v>
      </c>
      <c r="B10847">
        <v>61</v>
      </c>
      <c r="C10847">
        <v>2025104</v>
      </c>
      <c r="D10847">
        <v>2024922</v>
      </c>
      <c r="E10847">
        <f t="shared" si="169"/>
        <v>-1</v>
      </c>
    </row>
    <row r="10848" spans="1:5" x14ac:dyDescent="0.25">
      <c r="A10848" s="1" t="s">
        <v>10848</v>
      </c>
      <c r="B10848">
        <v>62</v>
      </c>
      <c r="C10848">
        <v>2024663</v>
      </c>
      <c r="D10848">
        <v>2024478</v>
      </c>
      <c r="E10848">
        <f t="shared" si="169"/>
        <v>-1</v>
      </c>
    </row>
    <row r="10849" spans="1:5" x14ac:dyDescent="0.25">
      <c r="A10849" s="1" t="s">
        <v>10849</v>
      </c>
      <c r="B10849">
        <v>70</v>
      </c>
      <c r="C10849">
        <v>2024304</v>
      </c>
      <c r="D10849">
        <v>2024095</v>
      </c>
      <c r="E10849">
        <f t="shared" si="169"/>
        <v>-1</v>
      </c>
    </row>
    <row r="10850" spans="1:5" x14ac:dyDescent="0.25">
      <c r="A10850" s="1" t="s">
        <v>10850</v>
      </c>
      <c r="B10850">
        <v>135</v>
      </c>
      <c r="C10850">
        <v>2024219</v>
      </c>
      <c r="D10850">
        <v>2023815</v>
      </c>
      <c r="E10850">
        <f t="shared" si="169"/>
        <v>-1</v>
      </c>
    </row>
    <row r="10851" spans="1:5" x14ac:dyDescent="0.25">
      <c r="A10851" s="1" t="s">
        <v>10851</v>
      </c>
      <c r="B10851">
        <v>427</v>
      </c>
      <c r="C10851">
        <v>2023574</v>
      </c>
      <c r="D10851">
        <v>2022294</v>
      </c>
      <c r="E10851">
        <f t="shared" si="169"/>
        <v>-1</v>
      </c>
    </row>
    <row r="10852" spans="1:5" x14ac:dyDescent="0.25">
      <c r="A10852" s="1" t="s">
        <v>10852</v>
      </c>
      <c r="B10852">
        <v>61</v>
      </c>
      <c r="C10852">
        <v>2022033</v>
      </c>
      <c r="D10852">
        <v>2021851</v>
      </c>
      <c r="E10852">
        <f t="shared" si="169"/>
        <v>-1</v>
      </c>
    </row>
    <row r="10853" spans="1:5" x14ac:dyDescent="0.25">
      <c r="A10853" s="1" t="s">
        <v>10853</v>
      </c>
      <c r="B10853">
        <v>196</v>
      </c>
      <c r="C10853">
        <v>2022406</v>
      </c>
      <c r="D10853">
        <v>2021819</v>
      </c>
      <c r="E10853">
        <f t="shared" si="169"/>
        <v>-1</v>
      </c>
    </row>
    <row r="10854" spans="1:5" x14ac:dyDescent="0.25">
      <c r="A10854" s="1" t="s">
        <v>10854</v>
      </c>
      <c r="B10854">
        <v>113</v>
      </c>
      <c r="C10854">
        <v>2021710</v>
      </c>
      <c r="D10854">
        <v>2021372</v>
      </c>
      <c r="E10854">
        <f t="shared" si="169"/>
        <v>-1</v>
      </c>
    </row>
    <row r="10855" spans="1:5" x14ac:dyDescent="0.25">
      <c r="A10855" s="1" t="s">
        <v>10855</v>
      </c>
      <c r="B10855">
        <v>124</v>
      </c>
      <c r="C10855">
        <v>2020738</v>
      </c>
      <c r="D10855">
        <v>2020367</v>
      </c>
      <c r="E10855">
        <f t="shared" si="169"/>
        <v>-1</v>
      </c>
    </row>
    <row r="10856" spans="1:5" x14ac:dyDescent="0.25">
      <c r="A10856" s="1" t="s">
        <v>10856</v>
      </c>
      <c r="B10856">
        <v>526</v>
      </c>
      <c r="C10856">
        <v>2021837</v>
      </c>
      <c r="D10856">
        <v>2020260</v>
      </c>
      <c r="E10856">
        <f t="shared" si="169"/>
        <v>-1</v>
      </c>
    </row>
    <row r="10857" spans="1:5" x14ac:dyDescent="0.25">
      <c r="A10857" s="1" t="s">
        <v>10857</v>
      </c>
      <c r="B10857">
        <v>295</v>
      </c>
      <c r="C10857">
        <v>2020374</v>
      </c>
      <c r="D10857">
        <v>2019490</v>
      </c>
      <c r="E10857">
        <f t="shared" si="169"/>
        <v>-1</v>
      </c>
    </row>
    <row r="10858" spans="1:5" x14ac:dyDescent="0.25">
      <c r="A10858" s="1" t="s">
        <v>10858</v>
      </c>
      <c r="B10858">
        <v>307</v>
      </c>
      <c r="C10858">
        <v>2019500</v>
      </c>
      <c r="D10858">
        <v>2018580</v>
      </c>
      <c r="E10858">
        <f t="shared" si="169"/>
        <v>-1</v>
      </c>
    </row>
    <row r="10859" spans="1:5" x14ac:dyDescent="0.25">
      <c r="A10859" s="1" t="s">
        <v>10859</v>
      </c>
      <c r="B10859">
        <v>153</v>
      </c>
      <c r="C10859">
        <v>2018350</v>
      </c>
      <c r="D10859">
        <v>2017892</v>
      </c>
      <c r="E10859">
        <f t="shared" si="169"/>
        <v>-1</v>
      </c>
    </row>
    <row r="10860" spans="1:5" x14ac:dyDescent="0.25">
      <c r="A10860" s="1" t="s">
        <v>10860</v>
      </c>
      <c r="B10860">
        <v>60</v>
      </c>
      <c r="C10860">
        <v>2017303</v>
      </c>
      <c r="D10860">
        <v>2017124</v>
      </c>
      <c r="E10860">
        <f t="shared" si="169"/>
        <v>-1</v>
      </c>
    </row>
    <row r="10861" spans="1:5" x14ac:dyDescent="0.25">
      <c r="A10861" s="1" t="s">
        <v>10861</v>
      </c>
      <c r="B10861">
        <v>419</v>
      </c>
      <c r="C10861">
        <v>2017871</v>
      </c>
      <c r="D10861">
        <v>2016615</v>
      </c>
      <c r="E10861">
        <f t="shared" si="169"/>
        <v>-1</v>
      </c>
    </row>
    <row r="10862" spans="1:5" x14ac:dyDescent="0.25">
      <c r="A10862" s="1" t="s">
        <v>10862</v>
      </c>
      <c r="B10862">
        <v>152</v>
      </c>
      <c r="C10862">
        <v>2016524</v>
      </c>
      <c r="D10862">
        <v>2016069</v>
      </c>
      <c r="E10862">
        <f t="shared" si="169"/>
        <v>-1</v>
      </c>
    </row>
    <row r="10863" spans="1:5" x14ac:dyDescent="0.25">
      <c r="A10863" s="1" t="s">
        <v>10863</v>
      </c>
      <c r="B10863">
        <v>445</v>
      </c>
      <c r="C10863">
        <v>2016091</v>
      </c>
      <c r="D10863">
        <v>2014757</v>
      </c>
      <c r="E10863">
        <f t="shared" si="169"/>
        <v>-1</v>
      </c>
    </row>
    <row r="10864" spans="1:5" x14ac:dyDescent="0.25">
      <c r="A10864" s="1" t="s">
        <v>10864</v>
      </c>
      <c r="B10864">
        <v>343</v>
      </c>
      <c r="C10864">
        <v>2014794</v>
      </c>
      <c r="D10864">
        <v>2013766</v>
      </c>
      <c r="E10864">
        <f t="shared" si="169"/>
        <v>-1</v>
      </c>
    </row>
    <row r="10865" spans="1:5" x14ac:dyDescent="0.25">
      <c r="A10865" s="1" t="s">
        <v>10865</v>
      </c>
      <c r="B10865">
        <v>191</v>
      </c>
      <c r="C10865">
        <v>2013784</v>
      </c>
      <c r="D10865">
        <v>2013212</v>
      </c>
      <c r="E10865">
        <f t="shared" si="169"/>
        <v>-1</v>
      </c>
    </row>
    <row r="10866" spans="1:5" x14ac:dyDescent="0.25">
      <c r="A10866" s="1" t="s">
        <v>10866</v>
      </c>
      <c r="B10866">
        <v>60</v>
      </c>
      <c r="C10866">
        <v>2012884</v>
      </c>
      <c r="D10866">
        <v>2012705</v>
      </c>
      <c r="E10866">
        <f t="shared" si="169"/>
        <v>-1</v>
      </c>
    </row>
    <row r="10867" spans="1:5" x14ac:dyDescent="0.25">
      <c r="A10867" s="1" t="s">
        <v>10867</v>
      </c>
      <c r="B10867">
        <v>203</v>
      </c>
      <c r="C10867">
        <v>2013212</v>
      </c>
      <c r="D10867">
        <v>2012604</v>
      </c>
      <c r="E10867">
        <f t="shared" si="169"/>
        <v>-1</v>
      </c>
    </row>
    <row r="10868" spans="1:5" x14ac:dyDescent="0.25">
      <c r="A10868" s="1" t="s">
        <v>10868</v>
      </c>
      <c r="B10868">
        <v>191</v>
      </c>
      <c r="C10868">
        <v>2012604</v>
      </c>
      <c r="D10868">
        <v>2012032</v>
      </c>
      <c r="E10868">
        <f t="shared" si="169"/>
        <v>-1</v>
      </c>
    </row>
    <row r="10869" spans="1:5" x14ac:dyDescent="0.25">
      <c r="A10869" s="1" t="s">
        <v>10869</v>
      </c>
      <c r="B10869">
        <v>85</v>
      </c>
      <c r="C10869">
        <v>2012273</v>
      </c>
      <c r="D10869">
        <v>2012019</v>
      </c>
      <c r="E10869">
        <f t="shared" si="169"/>
        <v>-1</v>
      </c>
    </row>
    <row r="10870" spans="1:5" x14ac:dyDescent="0.25">
      <c r="A10870" s="1" t="s">
        <v>10870</v>
      </c>
      <c r="B10870">
        <v>71</v>
      </c>
      <c r="C10870">
        <v>2011688</v>
      </c>
      <c r="D10870">
        <v>2011476</v>
      </c>
      <c r="E10870">
        <f t="shared" si="169"/>
        <v>-1</v>
      </c>
    </row>
    <row r="10871" spans="1:5" x14ac:dyDescent="0.25">
      <c r="A10871" s="1" t="s">
        <v>10871</v>
      </c>
      <c r="B10871">
        <v>270</v>
      </c>
      <c r="C10871">
        <v>2012028</v>
      </c>
      <c r="D10871">
        <v>2011219</v>
      </c>
      <c r="E10871">
        <f t="shared" si="169"/>
        <v>-1</v>
      </c>
    </row>
    <row r="10872" spans="1:5" x14ac:dyDescent="0.25">
      <c r="A10872" s="1" t="s">
        <v>10872</v>
      </c>
      <c r="B10872">
        <v>113</v>
      </c>
      <c r="C10872">
        <v>2011042</v>
      </c>
      <c r="D10872">
        <v>2010704</v>
      </c>
      <c r="E10872">
        <f t="shared" si="169"/>
        <v>-1</v>
      </c>
    </row>
    <row r="10873" spans="1:5" x14ac:dyDescent="0.25">
      <c r="A10873" s="1" t="s">
        <v>10873</v>
      </c>
      <c r="B10873">
        <v>248</v>
      </c>
      <c r="C10873">
        <v>2010509</v>
      </c>
      <c r="D10873">
        <v>2009766</v>
      </c>
      <c r="E10873">
        <f t="shared" si="169"/>
        <v>-1</v>
      </c>
    </row>
    <row r="10874" spans="1:5" x14ac:dyDescent="0.25">
      <c r="A10874" s="1" t="s">
        <v>10874</v>
      </c>
      <c r="B10874">
        <v>233</v>
      </c>
      <c r="C10874">
        <v>2009892</v>
      </c>
      <c r="D10874">
        <v>2009194</v>
      </c>
      <c r="E10874">
        <f t="shared" si="169"/>
        <v>-1</v>
      </c>
    </row>
    <row r="10875" spans="1:5" x14ac:dyDescent="0.25">
      <c r="A10875" s="1" t="s">
        <v>10875</v>
      </c>
      <c r="B10875">
        <v>68</v>
      </c>
      <c r="C10875">
        <v>2009076</v>
      </c>
      <c r="D10875">
        <v>2008873</v>
      </c>
      <c r="E10875">
        <f t="shared" si="169"/>
        <v>-1</v>
      </c>
    </row>
    <row r="10876" spans="1:5" x14ac:dyDescent="0.25">
      <c r="A10876" s="1" t="s">
        <v>10876</v>
      </c>
      <c r="B10876">
        <v>221</v>
      </c>
      <c r="C10876">
        <v>2009146</v>
      </c>
      <c r="D10876">
        <v>2008484</v>
      </c>
      <c r="E10876">
        <f t="shared" si="169"/>
        <v>-1</v>
      </c>
    </row>
    <row r="10877" spans="1:5" x14ac:dyDescent="0.25">
      <c r="A10877" s="1" t="s">
        <v>10877</v>
      </c>
      <c r="B10877">
        <v>117</v>
      </c>
      <c r="C10877">
        <v>2008480</v>
      </c>
      <c r="D10877">
        <v>2008130</v>
      </c>
      <c r="E10877">
        <f t="shared" si="169"/>
        <v>-1</v>
      </c>
    </row>
    <row r="10878" spans="1:5" x14ac:dyDescent="0.25">
      <c r="A10878" s="1" t="s">
        <v>10878</v>
      </c>
      <c r="B10878">
        <v>123</v>
      </c>
      <c r="C10878">
        <v>2008076</v>
      </c>
      <c r="D10878">
        <v>2007708</v>
      </c>
      <c r="E10878">
        <f t="shared" si="169"/>
        <v>-1</v>
      </c>
    </row>
    <row r="10879" spans="1:5" x14ac:dyDescent="0.25">
      <c r="A10879" s="1" t="s">
        <v>10879</v>
      </c>
      <c r="B10879">
        <v>368</v>
      </c>
      <c r="C10879">
        <v>2007729</v>
      </c>
      <c r="D10879">
        <v>2006626</v>
      </c>
      <c r="E10879">
        <f t="shared" si="169"/>
        <v>-1</v>
      </c>
    </row>
    <row r="10880" spans="1:5" x14ac:dyDescent="0.25">
      <c r="A10880" s="1" t="s">
        <v>10880</v>
      </c>
      <c r="B10880">
        <v>93</v>
      </c>
      <c r="C10880">
        <v>2006690</v>
      </c>
      <c r="D10880">
        <v>2006412</v>
      </c>
      <c r="E10880">
        <f t="shared" si="169"/>
        <v>-1</v>
      </c>
    </row>
    <row r="10881" spans="1:5" x14ac:dyDescent="0.25">
      <c r="A10881" s="1" t="s">
        <v>10881</v>
      </c>
      <c r="B10881">
        <v>125</v>
      </c>
      <c r="C10881">
        <v>2006430</v>
      </c>
      <c r="D10881">
        <v>2006056</v>
      </c>
      <c r="E10881">
        <f t="shared" si="169"/>
        <v>-1</v>
      </c>
    </row>
    <row r="10882" spans="1:5" x14ac:dyDescent="0.25">
      <c r="A10882" s="1" t="s">
        <v>10882</v>
      </c>
      <c r="B10882">
        <v>299</v>
      </c>
      <c r="C10882">
        <v>2006416</v>
      </c>
      <c r="D10882">
        <v>2005520</v>
      </c>
      <c r="E10882">
        <f t="shared" si="169"/>
        <v>-1</v>
      </c>
    </row>
    <row r="10883" spans="1:5" x14ac:dyDescent="0.25">
      <c r="A10883" s="1" t="s">
        <v>10883</v>
      </c>
      <c r="B10883">
        <v>84</v>
      </c>
      <c r="C10883">
        <v>2005350</v>
      </c>
      <c r="D10883">
        <v>2005099</v>
      </c>
      <c r="E10883">
        <f t="shared" ref="E10883:E10946" si="170">IF(D10883&gt; C10883,1,-1)</f>
        <v>-1</v>
      </c>
    </row>
    <row r="10884" spans="1:5" x14ac:dyDescent="0.25">
      <c r="A10884" s="1" t="s">
        <v>10884</v>
      </c>
      <c r="B10884">
        <v>60</v>
      </c>
      <c r="C10884">
        <v>2004771</v>
      </c>
      <c r="D10884">
        <v>2004592</v>
      </c>
      <c r="E10884">
        <f t="shared" si="170"/>
        <v>-1</v>
      </c>
    </row>
    <row r="10885" spans="1:5" x14ac:dyDescent="0.25">
      <c r="A10885" s="1" t="s">
        <v>10885</v>
      </c>
      <c r="B10885">
        <v>72</v>
      </c>
      <c r="C10885">
        <v>2004372</v>
      </c>
      <c r="D10885">
        <v>2004157</v>
      </c>
      <c r="E10885">
        <f t="shared" si="170"/>
        <v>-1</v>
      </c>
    </row>
    <row r="10886" spans="1:5" x14ac:dyDescent="0.25">
      <c r="A10886" s="1" t="s">
        <v>10886</v>
      </c>
      <c r="B10886">
        <v>619</v>
      </c>
      <c r="C10886">
        <v>2005516</v>
      </c>
      <c r="D10886">
        <v>2003660</v>
      </c>
      <c r="E10886">
        <f t="shared" si="170"/>
        <v>-1</v>
      </c>
    </row>
    <row r="10887" spans="1:5" x14ac:dyDescent="0.25">
      <c r="A10887" s="1" t="s">
        <v>10887</v>
      </c>
      <c r="B10887">
        <v>276</v>
      </c>
      <c r="C10887">
        <v>2003663</v>
      </c>
      <c r="D10887">
        <v>2002836</v>
      </c>
      <c r="E10887">
        <f t="shared" si="170"/>
        <v>-1</v>
      </c>
    </row>
    <row r="10888" spans="1:5" x14ac:dyDescent="0.25">
      <c r="A10888" s="1" t="s">
        <v>10888</v>
      </c>
      <c r="B10888">
        <v>294</v>
      </c>
      <c r="C10888">
        <v>2002894</v>
      </c>
      <c r="D10888">
        <v>2002013</v>
      </c>
      <c r="E10888">
        <f t="shared" si="170"/>
        <v>-1</v>
      </c>
    </row>
    <row r="10889" spans="1:5" x14ac:dyDescent="0.25">
      <c r="A10889" s="1" t="s">
        <v>10889</v>
      </c>
      <c r="B10889">
        <v>566</v>
      </c>
      <c r="C10889">
        <v>2002064</v>
      </c>
      <c r="D10889">
        <v>2000367</v>
      </c>
      <c r="E10889">
        <f t="shared" si="170"/>
        <v>-1</v>
      </c>
    </row>
    <row r="10890" spans="1:5" x14ac:dyDescent="0.25">
      <c r="A10890" s="1" t="s">
        <v>10890</v>
      </c>
      <c r="B10890">
        <v>84</v>
      </c>
      <c r="C10890">
        <v>2000327</v>
      </c>
      <c r="D10890">
        <v>2000076</v>
      </c>
      <c r="E10890">
        <f t="shared" si="170"/>
        <v>-1</v>
      </c>
    </row>
    <row r="10891" spans="1:5" x14ac:dyDescent="0.25">
      <c r="A10891" s="1" t="s">
        <v>10891</v>
      </c>
      <c r="B10891">
        <v>205</v>
      </c>
      <c r="C10891">
        <v>2000371</v>
      </c>
      <c r="D10891">
        <v>1999757</v>
      </c>
      <c r="E10891">
        <f t="shared" si="170"/>
        <v>-1</v>
      </c>
    </row>
    <row r="10892" spans="1:5" x14ac:dyDescent="0.25">
      <c r="A10892" s="1" t="s">
        <v>10892</v>
      </c>
      <c r="B10892">
        <v>76</v>
      </c>
      <c r="C10892">
        <v>1999451</v>
      </c>
      <c r="D10892">
        <v>1999224</v>
      </c>
      <c r="E10892">
        <f t="shared" si="170"/>
        <v>-1</v>
      </c>
    </row>
    <row r="10893" spans="1:5" x14ac:dyDescent="0.25">
      <c r="A10893" s="1" t="s">
        <v>10893</v>
      </c>
      <c r="B10893">
        <v>61</v>
      </c>
      <c r="C10893">
        <v>1999124</v>
      </c>
      <c r="D10893">
        <v>1998942</v>
      </c>
      <c r="E10893">
        <f t="shared" si="170"/>
        <v>-1</v>
      </c>
    </row>
    <row r="10894" spans="1:5" x14ac:dyDescent="0.25">
      <c r="A10894" s="1" t="s">
        <v>10894</v>
      </c>
      <c r="B10894">
        <v>395</v>
      </c>
      <c r="C10894">
        <v>1999809</v>
      </c>
      <c r="D10894">
        <v>1998625</v>
      </c>
      <c r="E10894">
        <f t="shared" si="170"/>
        <v>-1</v>
      </c>
    </row>
    <row r="10895" spans="1:5" x14ac:dyDescent="0.25">
      <c r="A10895" s="1" t="s">
        <v>10895</v>
      </c>
      <c r="B10895">
        <v>105</v>
      </c>
      <c r="C10895">
        <v>1997818</v>
      </c>
      <c r="D10895">
        <v>1997504</v>
      </c>
      <c r="E10895">
        <f t="shared" si="170"/>
        <v>-1</v>
      </c>
    </row>
    <row r="10896" spans="1:5" x14ac:dyDescent="0.25">
      <c r="A10896" s="1" t="s">
        <v>10896</v>
      </c>
      <c r="B10896">
        <v>387</v>
      </c>
      <c r="C10896">
        <v>1997535</v>
      </c>
      <c r="D10896">
        <v>1996375</v>
      </c>
      <c r="E10896">
        <f t="shared" si="170"/>
        <v>-1</v>
      </c>
    </row>
    <row r="10897" spans="1:5" x14ac:dyDescent="0.25">
      <c r="A10897" s="1" t="s">
        <v>10897</v>
      </c>
      <c r="B10897">
        <v>368</v>
      </c>
      <c r="C10897">
        <v>1996388</v>
      </c>
      <c r="D10897">
        <v>1995285</v>
      </c>
      <c r="E10897">
        <f t="shared" si="170"/>
        <v>-1</v>
      </c>
    </row>
    <row r="10898" spans="1:5" x14ac:dyDescent="0.25">
      <c r="A10898" s="1" t="s">
        <v>10898</v>
      </c>
      <c r="B10898">
        <v>108</v>
      </c>
      <c r="C10898">
        <v>1995313</v>
      </c>
      <c r="D10898">
        <v>1994990</v>
      </c>
      <c r="E10898">
        <f t="shared" si="170"/>
        <v>-1</v>
      </c>
    </row>
    <row r="10899" spans="1:5" x14ac:dyDescent="0.25">
      <c r="A10899" s="1" t="s">
        <v>10899</v>
      </c>
      <c r="B10899">
        <v>100</v>
      </c>
      <c r="C10899">
        <v>1995281</v>
      </c>
      <c r="D10899">
        <v>1994982</v>
      </c>
      <c r="E10899">
        <f t="shared" si="170"/>
        <v>-1</v>
      </c>
    </row>
    <row r="10900" spans="1:5" x14ac:dyDescent="0.25">
      <c r="A10900" s="1" t="s">
        <v>10900</v>
      </c>
      <c r="B10900">
        <v>74</v>
      </c>
      <c r="C10900">
        <v>1994787</v>
      </c>
      <c r="D10900">
        <v>1994566</v>
      </c>
      <c r="E10900">
        <f t="shared" si="170"/>
        <v>-1</v>
      </c>
    </row>
    <row r="10901" spans="1:5" x14ac:dyDescent="0.25">
      <c r="A10901" s="1" t="s">
        <v>10901</v>
      </c>
      <c r="B10901">
        <v>238</v>
      </c>
      <c r="C10901">
        <v>1994695</v>
      </c>
      <c r="D10901">
        <v>1993982</v>
      </c>
      <c r="E10901">
        <f t="shared" si="170"/>
        <v>-1</v>
      </c>
    </row>
    <row r="10902" spans="1:5" x14ac:dyDescent="0.25">
      <c r="A10902" s="1" t="s">
        <v>10902</v>
      </c>
      <c r="B10902">
        <v>67</v>
      </c>
      <c r="C10902">
        <v>1994138</v>
      </c>
      <c r="D10902">
        <v>1993938</v>
      </c>
      <c r="E10902">
        <f t="shared" si="170"/>
        <v>-1</v>
      </c>
    </row>
    <row r="10903" spans="1:5" x14ac:dyDescent="0.25">
      <c r="A10903" s="1" t="s">
        <v>10903</v>
      </c>
      <c r="B10903">
        <v>72</v>
      </c>
      <c r="C10903">
        <v>1994103</v>
      </c>
      <c r="D10903">
        <v>1993888</v>
      </c>
      <c r="E10903">
        <f t="shared" si="170"/>
        <v>-1</v>
      </c>
    </row>
    <row r="10904" spans="1:5" x14ac:dyDescent="0.25">
      <c r="A10904" s="1" t="s">
        <v>10904</v>
      </c>
      <c r="B10904">
        <v>85</v>
      </c>
      <c r="C10904">
        <v>1993966</v>
      </c>
      <c r="D10904">
        <v>1993712</v>
      </c>
      <c r="E10904">
        <f t="shared" si="170"/>
        <v>-1</v>
      </c>
    </row>
    <row r="10905" spans="1:5" x14ac:dyDescent="0.25">
      <c r="A10905" s="1" t="s">
        <v>10905</v>
      </c>
      <c r="B10905">
        <v>98</v>
      </c>
      <c r="C10905">
        <v>1993708</v>
      </c>
      <c r="D10905">
        <v>1993415</v>
      </c>
      <c r="E10905">
        <f t="shared" si="170"/>
        <v>-1</v>
      </c>
    </row>
    <row r="10906" spans="1:5" x14ac:dyDescent="0.25">
      <c r="A10906" s="1" t="s">
        <v>10906</v>
      </c>
      <c r="B10906">
        <v>62</v>
      </c>
      <c r="C10906">
        <v>1993503</v>
      </c>
      <c r="D10906">
        <v>1993318</v>
      </c>
      <c r="E10906">
        <f t="shared" si="170"/>
        <v>-1</v>
      </c>
    </row>
    <row r="10907" spans="1:5" x14ac:dyDescent="0.25">
      <c r="A10907" s="1" t="s">
        <v>10907</v>
      </c>
      <c r="B10907">
        <v>73</v>
      </c>
      <c r="C10907">
        <v>1993411</v>
      </c>
      <c r="D10907">
        <v>1993193</v>
      </c>
      <c r="E10907">
        <f t="shared" si="170"/>
        <v>-1</v>
      </c>
    </row>
    <row r="10908" spans="1:5" x14ac:dyDescent="0.25">
      <c r="A10908" s="1" t="s">
        <v>10908</v>
      </c>
      <c r="B10908">
        <v>70</v>
      </c>
      <c r="C10908">
        <v>1993153</v>
      </c>
      <c r="D10908">
        <v>1992944</v>
      </c>
      <c r="E10908">
        <f t="shared" si="170"/>
        <v>-1</v>
      </c>
    </row>
    <row r="10909" spans="1:5" x14ac:dyDescent="0.25">
      <c r="A10909" s="1" t="s">
        <v>10909</v>
      </c>
      <c r="B10909">
        <v>69</v>
      </c>
      <c r="C10909">
        <v>1993110</v>
      </c>
      <c r="D10909">
        <v>1992904</v>
      </c>
      <c r="E10909">
        <f t="shared" si="170"/>
        <v>-1</v>
      </c>
    </row>
    <row r="10910" spans="1:5" x14ac:dyDescent="0.25">
      <c r="A10910" s="1" t="s">
        <v>10910</v>
      </c>
      <c r="B10910">
        <v>73</v>
      </c>
      <c r="C10910">
        <v>1992727</v>
      </c>
      <c r="D10910">
        <v>1992509</v>
      </c>
      <c r="E10910">
        <f t="shared" si="170"/>
        <v>-1</v>
      </c>
    </row>
    <row r="10911" spans="1:5" x14ac:dyDescent="0.25">
      <c r="A10911" s="1" t="s">
        <v>10911</v>
      </c>
      <c r="B10911">
        <v>93</v>
      </c>
      <c r="C10911">
        <v>1992182</v>
      </c>
      <c r="D10911">
        <v>1991904</v>
      </c>
      <c r="E10911">
        <f t="shared" si="170"/>
        <v>-1</v>
      </c>
    </row>
    <row r="10912" spans="1:5" x14ac:dyDescent="0.25">
      <c r="A10912" s="1" t="s">
        <v>10912</v>
      </c>
      <c r="B10912">
        <v>427</v>
      </c>
      <c r="C10912">
        <v>1991686</v>
      </c>
      <c r="D10912">
        <v>1990406</v>
      </c>
      <c r="E10912">
        <f t="shared" si="170"/>
        <v>-1</v>
      </c>
    </row>
    <row r="10913" spans="1:5" x14ac:dyDescent="0.25">
      <c r="A10913" s="1" t="s">
        <v>10913</v>
      </c>
      <c r="B10913">
        <v>419</v>
      </c>
      <c r="C10913">
        <v>1990422</v>
      </c>
      <c r="D10913">
        <v>1989166</v>
      </c>
      <c r="E10913">
        <f t="shared" si="170"/>
        <v>-1</v>
      </c>
    </row>
    <row r="10914" spans="1:5" x14ac:dyDescent="0.25">
      <c r="A10914" s="1" t="s">
        <v>10914</v>
      </c>
      <c r="B10914">
        <v>215</v>
      </c>
      <c r="C10914">
        <v>1989167</v>
      </c>
      <c r="D10914">
        <v>1988523</v>
      </c>
      <c r="E10914">
        <f t="shared" si="170"/>
        <v>-1</v>
      </c>
    </row>
    <row r="10915" spans="1:5" x14ac:dyDescent="0.25">
      <c r="A10915" s="1" t="s">
        <v>10915</v>
      </c>
      <c r="B10915">
        <v>60</v>
      </c>
      <c r="C10915">
        <v>1988405</v>
      </c>
      <c r="D10915">
        <v>1988226</v>
      </c>
      <c r="E10915">
        <f t="shared" si="170"/>
        <v>-1</v>
      </c>
    </row>
    <row r="10916" spans="1:5" x14ac:dyDescent="0.25">
      <c r="A10916" s="1" t="s">
        <v>10916</v>
      </c>
      <c r="B10916">
        <v>114</v>
      </c>
      <c r="C10916">
        <v>1988523</v>
      </c>
      <c r="D10916">
        <v>1988182</v>
      </c>
      <c r="E10916">
        <f t="shared" si="170"/>
        <v>-1</v>
      </c>
    </row>
    <row r="10917" spans="1:5" x14ac:dyDescent="0.25">
      <c r="A10917" s="1" t="s">
        <v>10917</v>
      </c>
      <c r="B10917">
        <v>118</v>
      </c>
      <c r="C10917">
        <v>1988272</v>
      </c>
      <c r="D10917">
        <v>1987919</v>
      </c>
      <c r="E10917">
        <f t="shared" si="170"/>
        <v>-1</v>
      </c>
    </row>
    <row r="10918" spans="1:5" x14ac:dyDescent="0.25">
      <c r="A10918" s="1" t="s">
        <v>10918</v>
      </c>
      <c r="B10918">
        <v>170</v>
      </c>
      <c r="C10918">
        <v>1987915</v>
      </c>
      <c r="D10918">
        <v>1987406</v>
      </c>
      <c r="E10918">
        <f t="shared" si="170"/>
        <v>-1</v>
      </c>
    </row>
    <row r="10919" spans="1:5" x14ac:dyDescent="0.25">
      <c r="A10919" s="1" t="s">
        <v>10919</v>
      </c>
      <c r="B10919">
        <v>282</v>
      </c>
      <c r="C10919">
        <v>1987473</v>
      </c>
      <c r="D10919">
        <v>1986628</v>
      </c>
      <c r="E10919">
        <f t="shared" si="170"/>
        <v>-1</v>
      </c>
    </row>
    <row r="10920" spans="1:5" x14ac:dyDescent="0.25">
      <c r="A10920" s="1" t="s">
        <v>10920</v>
      </c>
      <c r="B10920">
        <v>115</v>
      </c>
      <c r="C10920">
        <v>1986520</v>
      </c>
      <c r="D10920">
        <v>1986176</v>
      </c>
      <c r="E10920">
        <f t="shared" si="170"/>
        <v>-1</v>
      </c>
    </row>
    <row r="10921" spans="1:5" x14ac:dyDescent="0.25">
      <c r="A10921" s="1" t="s">
        <v>10921</v>
      </c>
      <c r="B10921">
        <v>94</v>
      </c>
      <c r="C10921">
        <v>1986177</v>
      </c>
      <c r="D10921">
        <v>1985896</v>
      </c>
      <c r="E10921">
        <f t="shared" si="170"/>
        <v>-1</v>
      </c>
    </row>
    <row r="10922" spans="1:5" x14ac:dyDescent="0.25">
      <c r="A10922" s="1" t="s">
        <v>10922</v>
      </c>
      <c r="B10922">
        <v>75</v>
      </c>
      <c r="C10922">
        <v>1985944</v>
      </c>
      <c r="D10922">
        <v>1985720</v>
      </c>
      <c r="E10922">
        <f t="shared" si="170"/>
        <v>-1</v>
      </c>
    </row>
    <row r="10923" spans="1:5" x14ac:dyDescent="0.25">
      <c r="A10923" s="1" t="s">
        <v>10923</v>
      </c>
      <c r="B10923">
        <v>245</v>
      </c>
      <c r="C10923">
        <v>1985021</v>
      </c>
      <c r="D10923">
        <v>1984287</v>
      </c>
      <c r="E10923">
        <f t="shared" si="170"/>
        <v>-1</v>
      </c>
    </row>
    <row r="10924" spans="1:5" x14ac:dyDescent="0.25">
      <c r="A10924" s="1" t="s">
        <v>10924</v>
      </c>
      <c r="B10924">
        <v>220</v>
      </c>
      <c r="C10924">
        <v>1984312</v>
      </c>
      <c r="D10924">
        <v>1983653</v>
      </c>
      <c r="E10924">
        <f t="shared" si="170"/>
        <v>-1</v>
      </c>
    </row>
    <row r="10925" spans="1:5" x14ac:dyDescent="0.25">
      <c r="A10925" s="1" t="s">
        <v>10925</v>
      </c>
      <c r="B10925">
        <v>62</v>
      </c>
      <c r="C10925">
        <v>1983319</v>
      </c>
      <c r="D10925">
        <v>1983134</v>
      </c>
      <c r="E10925">
        <f t="shared" si="170"/>
        <v>-1</v>
      </c>
    </row>
    <row r="10926" spans="1:5" x14ac:dyDescent="0.25">
      <c r="A10926" s="1" t="s">
        <v>10926</v>
      </c>
      <c r="B10926">
        <v>60</v>
      </c>
      <c r="C10926">
        <v>1982873</v>
      </c>
      <c r="D10926">
        <v>1982694</v>
      </c>
      <c r="E10926">
        <f t="shared" si="170"/>
        <v>-1</v>
      </c>
    </row>
    <row r="10927" spans="1:5" x14ac:dyDescent="0.25">
      <c r="A10927" s="1" t="s">
        <v>10927</v>
      </c>
      <c r="B10927">
        <v>94</v>
      </c>
      <c r="C10927">
        <v>1982803</v>
      </c>
      <c r="D10927">
        <v>1982522</v>
      </c>
      <c r="E10927">
        <f t="shared" si="170"/>
        <v>-1</v>
      </c>
    </row>
    <row r="10928" spans="1:5" x14ac:dyDescent="0.25">
      <c r="A10928" s="1" t="s">
        <v>10928</v>
      </c>
      <c r="B10928">
        <v>536</v>
      </c>
      <c r="C10928">
        <v>1983657</v>
      </c>
      <c r="D10928">
        <v>1982050</v>
      </c>
      <c r="E10928">
        <f t="shared" si="170"/>
        <v>-1</v>
      </c>
    </row>
    <row r="10929" spans="1:5" x14ac:dyDescent="0.25">
      <c r="A10929" s="1" t="s">
        <v>10929</v>
      </c>
      <c r="B10929">
        <v>61</v>
      </c>
      <c r="C10929">
        <v>1981740</v>
      </c>
      <c r="D10929">
        <v>1981558</v>
      </c>
      <c r="E10929">
        <f t="shared" si="170"/>
        <v>-1</v>
      </c>
    </row>
    <row r="10930" spans="1:5" x14ac:dyDescent="0.25">
      <c r="A10930" s="1" t="s">
        <v>10930</v>
      </c>
      <c r="B10930">
        <v>62</v>
      </c>
      <c r="C10930">
        <v>1981612</v>
      </c>
      <c r="D10930">
        <v>1981427</v>
      </c>
      <c r="E10930">
        <f t="shared" si="170"/>
        <v>-1</v>
      </c>
    </row>
    <row r="10931" spans="1:5" x14ac:dyDescent="0.25">
      <c r="A10931" s="1" t="s">
        <v>10931</v>
      </c>
      <c r="B10931">
        <v>444</v>
      </c>
      <c r="C10931">
        <v>1981964</v>
      </c>
      <c r="D10931">
        <v>1980633</v>
      </c>
      <c r="E10931">
        <f t="shared" si="170"/>
        <v>-1</v>
      </c>
    </row>
    <row r="10932" spans="1:5" x14ac:dyDescent="0.25">
      <c r="A10932" s="1" t="s">
        <v>10932</v>
      </c>
      <c r="B10932">
        <v>148</v>
      </c>
      <c r="C10932">
        <v>1980629</v>
      </c>
      <c r="D10932">
        <v>1980186</v>
      </c>
      <c r="E10932">
        <f t="shared" si="170"/>
        <v>-1</v>
      </c>
    </row>
    <row r="10933" spans="1:5" x14ac:dyDescent="0.25">
      <c r="A10933" s="1" t="s">
        <v>10933</v>
      </c>
      <c r="B10933">
        <v>78</v>
      </c>
      <c r="C10933">
        <v>1979809</v>
      </c>
      <c r="D10933">
        <v>1979576</v>
      </c>
      <c r="E10933">
        <f t="shared" si="170"/>
        <v>-1</v>
      </c>
    </row>
    <row r="10934" spans="1:5" x14ac:dyDescent="0.25">
      <c r="A10934" s="1" t="s">
        <v>10934</v>
      </c>
      <c r="B10934">
        <v>288</v>
      </c>
      <c r="C10934">
        <v>1980113</v>
      </c>
      <c r="D10934">
        <v>1979250</v>
      </c>
      <c r="E10934">
        <f t="shared" si="170"/>
        <v>-1</v>
      </c>
    </row>
    <row r="10935" spans="1:5" x14ac:dyDescent="0.25">
      <c r="A10935" s="1" t="s">
        <v>10935</v>
      </c>
      <c r="B10935">
        <v>315</v>
      </c>
      <c r="C10935">
        <v>1979253</v>
      </c>
      <c r="D10935">
        <v>1978309</v>
      </c>
      <c r="E10935">
        <f t="shared" si="170"/>
        <v>-1</v>
      </c>
    </row>
    <row r="10936" spans="1:5" x14ac:dyDescent="0.25">
      <c r="A10936" s="1" t="s">
        <v>10936</v>
      </c>
      <c r="B10936">
        <v>260</v>
      </c>
      <c r="C10936">
        <v>1978352</v>
      </c>
      <c r="D10936">
        <v>1977573</v>
      </c>
      <c r="E10936">
        <f t="shared" si="170"/>
        <v>-1</v>
      </c>
    </row>
    <row r="10937" spans="1:5" x14ac:dyDescent="0.25">
      <c r="A10937" s="1" t="s">
        <v>10937</v>
      </c>
      <c r="B10937">
        <v>61</v>
      </c>
      <c r="C10937">
        <v>1977156</v>
      </c>
      <c r="D10937">
        <v>1976974</v>
      </c>
      <c r="E10937">
        <f t="shared" si="170"/>
        <v>-1</v>
      </c>
    </row>
    <row r="10938" spans="1:5" x14ac:dyDescent="0.25">
      <c r="A10938" s="1" t="s">
        <v>10938</v>
      </c>
      <c r="B10938">
        <v>242</v>
      </c>
      <c r="C10938">
        <v>1977503</v>
      </c>
      <c r="D10938">
        <v>1976778</v>
      </c>
      <c r="E10938">
        <f t="shared" si="170"/>
        <v>-1</v>
      </c>
    </row>
    <row r="10939" spans="1:5" x14ac:dyDescent="0.25">
      <c r="A10939" s="1" t="s">
        <v>10939</v>
      </c>
      <c r="B10939">
        <v>439</v>
      </c>
      <c r="C10939">
        <v>1976793</v>
      </c>
      <c r="D10939">
        <v>1975477</v>
      </c>
      <c r="E10939">
        <f t="shared" si="170"/>
        <v>-1</v>
      </c>
    </row>
    <row r="10940" spans="1:5" x14ac:dyDescent="0.25">
      <c r="A10940" s="1" t="s">
        <v>10940</v>
      </c>
      <c r="B10940">
        <v>214</v>
      </c>
      <c r="C10940">
        <v>1975550</v>
      </c>
      <c r="D10940">
        <v>1974909</v>
      </c>
      <c r="E10940">
        <f t="shared" si="170"/>
        <v>-1</v>
      </c>
    </row>
    <row r="10941" spans="1:5" x14ac:dyDescent="0.25">
      <c r="A10941" s="1" t="s">
        <v>10941</v>
      </c>
      <c r="B10941">
        <v>225</v>
      </c>
      <c r="C10941">
        <v>1975081</v>
      </c>
      <c r="D10941">
        <v>1974407</v>
      </c>
      <c r="E10941">
        <f t="shared" si="170"/>
        <v>-1</v>
      </c>
    </row>
    <row r="10942" spans="1:5" x14ac:dyDescent="0.25">
      <c r="A10942" s="1" t="s">
        <v>10942</v>
      </c>
      <c r="B10942">
        <v>60</v>
      </c>
      <c r="C10942">
        <v>1973815</v>
      </c>
      <c r="D10942">
        <v>1973636</v>
      </c>
      <c r="E10942">
        <f t="shared" si="170"/>
        <v>-1</v>
      </c>
    </row>
    <row r="10943" spans="1:5" x14ac:dyDescent="0.25">
      <c r="A10943" s="1" t="s">
        <v>10943</v>
      </c>
      <c r="B10943">
        <v>65</v>
      </c>
      <c r="C10943">
        <v>1973059</v>
      </c>
      <c r="D10943">
        <v>1972865</v>
      </c>
      <c r="E10943">
        <f t="shared" si="170"/>
        <v>-1</v>
      </c>
    </row>
    <row r="10944" spans="1:5" x14ac:dyDescent="0.25">
      <c r="A10944" s="1" t="s">
        <v>10944</v>
      </c>
      <c r="B10944">
        <v>471</v>
      </c>
      <c r="C10944">
        <v>1974237</v>
      </c>
      <c r="D10944">
        <v>1972825</v>
      </c>
      <c r="E10944">
        <f t="shared" si="170"/>
        <v>-1</v>
      </c>
    </row>
    <row r="10945" spans="1:5" x14ac:dyDescent="0.25">
      <c r="A10945" s="1" t="s">
        <v>10945</v>
      </c>
      <c r="B10945">
        <v>73</v>
      </c>
      <c r="C10945">
        <v>1972661</v>
      </c>
      <c r="D10945">
        <v>1972443</v>
      </c>
      <c r="E10945">
        <f t="shared" si="170"/>
        <v>-1</v>
      </c>
    </row>
    <row r="10946" spans="1:5" x14ac:dyDescent="0.25">
      <c r="A10946" s="1" t="s">
        <v>10946</v>
      </c>
      <c r="B10946">
        <v>61</v>
      </c>
      <c r="C10946">
        <v>1972449</v>
      </c>
      <c r="D10946">
        <v>1972267</v>
      </c>
      <c r="E10946">
        <f t="shared" si="170"/>
        <v>-1</v>
      </c>
    </row>
    <row r="10947" spans="1:5" x14ac:dyDescent="0.25">
      <c r="A10947" s="1" t="s">
        <v>10947</v>
      </c>
      <c r="B10947">
        <v>60</v>
      </c>
      <c r="C10947">
        <v>1972219</v>
      </c>
      <c r="D10947">
        <v>1972040</v>
      </c>
      <c r="E10947">
        <f t="shared" ref="E10947:E11010" si="171">IF(D10947&gt; C10947,1,-1)</f>
        <v>-1</v>
      </c>
    </row>
    <row r="10948" spans="1:5" x14ac:dyDescent="0.25">
      <c r="A10948" s="1" t="s">
        <v>10948</v>
      </c>
      <c r="B10948">
        <v>459</v>
      </c>
      <c r="C10948">
        <v>1972077</v>
      </c>
      <c r="D10948">
        <v>1970701</v>
      </c>
      <c r="E10948">
        <f t="shared" si="171"/>
        <v>-1</v>
      </c>
    </row>
    <row r="10949" spans="1:5" x14ac:dyDescent="0.25">
      <c r="A10949" s="1" t="s">
        <v>10949</v>
      </c>
      <c r="B10949">
        <v>65</v>
      </c>
      <c r="C10949">
        <v>1970167</v>
      </c>
      <c r="D10949">
        <v>1969973</v>
      </c>
      <c r="E10949">
        <f t="shared" si="171"/>
        <v>-1</v>
      </c>
    </row>
    <row r="10950" spans="1:5" x14ac:dyDescent="0.25">
      <c r="A10950" s="1" t="s">
        <v>10950</v>
      </c>
      <c r="B10950">
        <v>72</v>
      </c>
      <c r="C10950">
        <v>1969969</v>
      </c>
      <c r="D10950">
        <v>1969754</v>
      </c>
      <c r="E10950">
        <f t="shared" si="171"/>
        <v>-1</v>
      </c>
    </row>
    <row r="10951" spans="1:5" x14ac:dyDescent="0.25">
      <c r="A10951" s="1" t="s">
        <v>10951</v>
      </c>
      <c r="B10951">
        <v>90</v>
      </c>
      <c r="C10951">
        <v>1969952</v>
      </c>
      <c r="D10951">
        <v>1969683</v>
      </c>
      <c r="E10951">
        <f t="shared" si="171"/>
        <v>-1</v>
      </c>
    </row>
    <row r="10952" spans="1:5" x14ac:dyDescent="0.25">
      <c r="A10952" s="1" t="s">
        <v>10952</v>
      </c>
      <c r="B10952">
        <v>68</v>
      </c>
      <c r="C10952">
        <v>1969462</v>
      </c>
      <c r="D10952">
        <v>1969259</v>
      </c>
      <c r="E10952">
        <f t="shared" si="171"/>
        <v>-1</v>
      </c>
    </row>
    <row r="10953" spans="1:5" x14ac:dyDescent="0.25">
      <c r="A10953" s="1" t="s">
        <v>10953</v>
      </c>
      <c r="B10953">
        <v>79</v>
      </c>
      <c r="C10953">
        <v>1969259</v>
      </c>
      <c r="D10953">
        <v>1969023</v>
      </c>
      <c r="E10953">
        <f t="shared" si="171"/>
        <v>-1</v>
      </c>
    </row>
    <row r="10954" spans="1:5" x14ac:dyDescent="0.25">
      <c r="A10954" s="1" t="s">
        <v>10954</v>
      </c>
      <c r="B10954">
        <v>73</v>
      </c>
      <c r="C10954">
        <v>1968971</v>
      </c>
      <c r="D10954">
        <v>1968753</v>
      </c>
      <c r="E10954">
        <f t="shared" si="171"/>
        <v>-1</v>
      </c>
    </row>
    <row r="10955" spans="1:5" x14ac:dyDescent="0.25">
      <c r="A10955" s="1" t="s">
        <v>10955</v>
      </c>
      <c r="B10955">
        <v>185</v>
      </c>
      <c r="C10955">
        <v>1968879</v>
      </c>
      <c r="D10955">
        <v>1968325</v>
      </c>
      <c r="E10955">
        <f t="shared" si="171"/>
        <v>-1</v>
      </c>
    </row>
    <row r="10956" spans="1:5" x14ac:dyDescent="0.25">
      <c r="A10956" s="1" t="s">
        <v>10956</v>
      </c>
      <c r="B10956">
        <v>63</v>
      </c>
      <c r="C10956">
        <v>1968309</v>
      </c>
      <c r="D10956">
        <v>1968121</v>
      </c>
      <c r="E10956">
        <f t="shared" si="171"/>
        <v>-1</v>
      </c>
    </row>
    <row r="10957" spans="1:5" x14ac:dyDescent="0.25">
      <c r="A10957" s="1" t="s">
        <v>10957</v>
      </c>
      <c r="B10957">
        <v>71</v>
      </c>
      <c r="C10957">
        <v>1968313</v>
      </c>
      <c r="D10957">
        <v>1968101</v>
      </c>
      <c r="E10957">
        <f t="shared" si="171"/>
        <v>-1</v>
      </c>
    </row>
    <row r="10958" spans="1:5" x14ac:dyDescent="0.25">
      <c r="A10958" s="1" t="s">
        <v>10958</v>
      </c>
      <c r="B10958">
        <v>73</v>
      </c>
      <c r="C10958">
        <v>1968221</v>
      </c>
      <c r="D10958">
        <v>1968003</v>
      </c>
      <c r="E10958">
        <f t="shared" si="171"/>
        <v>-1</v>
      </c>
    </row>
    <row r="10959" spans="1:5" x14ac:dyDescent="0.25">
      <c r="A10959" s="1" t="s">
        <v>10959</v>
      </c>
      <c r="B10959">
        <v>76</v>
      </c>
      <c r="C10959">
        <v>1967643</v>
      </c>
      <c r="D10959">
        <v>1967416</v>
      </c>
      <c r="E10959">
        <f t="shared" si="171"/>
        <v>-1</v>
      </c>
    </row>
    <row r="10960" spans="1:5" x14ac:dyDescent="0.25">
      <c r="A10960" s="1" t="s">
        <v>10960</v>
      </c>
      <c r="B10960">
        <v>97</v>
      </c>
      <c r="C10960">
        <v>1967184</v>
      </c>
      <c r="D10960">
        <v>1966894</v>
      </c>
      <c r="E10960">
        <f t="shared" si="171"/>
        <v>-1</v>
      </c>
    </row>
    <row r="10961" spans="1:5" x14ac:dyDescent="0.25">
      <c r="A10961" s="1" t="s">
        <v>10961</v>
      </c>
      <c r="B10961">
        <v>75</v>
      </c>
      <c r="C10961">
        <v>1966871</v>
      </c>
      <c r="D10961">
        <v>1966647</v>
      </c>
      <c r="E10961">
        <f t="shared" si="171"/>
        <v>-1</v>
      </c>
    </row>
    <row r="10962" spans="1:5" x14ac:dyDescent="0.25">
      <c r="A10962" s="1" t="s">
        <v>10962</v>
      </c>
      <c r="B10962">
        <v>62</v>
      </c>
      <c r="C10962">
        <v>1966519</v>
      </c>
      <c r="D10962">
        <v>1966334</v>
      </c>
      <c r="E10962">
        <f t="shared" si="171"/>
        <v>-1</v>
      </c>
    </row>
    <row r="10963" spans="1:5" x14ac:dyDescent="0.25">
      <c r="A10963" s="1" t="s">
        <v>10963</v>
      </c>
      <c r="B10963">
        <v>63</v>
      </c>
      <c r="C10963">
        <v>1966227</v>
      </c>
      <c r="D10963">
        <v>1966039</v>
      </c>
      <c r="E10963">
        <f t="shared" si="171"/>
        <v>-1</v>
      </c>
    </row>
    <row r="10964" spans="1:5" x14ac:dyDescent="0.25">
      <c r="A10964" s="1" t="s">
        <v>10964</v>
      </c>
      <c r="B10964">
        <v>116</v>
      </c>
      <c r="C10964">
        <v>1966106</v>
      </c>
      <c r="D10964">
        <v>1965759</v>
      </c>
      <c r="E10964">
        <f t="shared" si="171"/>
        <v>-1</v>
      </c>
    </row>
    <row r="10965" spans="1:5" x14ac:dyDescent="0.25">
      <c r="A10965" s="1" t="s">
        <v>10965</v>
      </c>
      <c r="B10965">
        <v>71</v>
      </c>
      <c r="C10965">
        <v>1965387</v>
      </c>
      <c r="D10965">
        <v>1965175</v>
      </c>
      <c r="E10965">
        <f t="shared" si="171"/>
        <v>-1</v>
      </c>
    </row>
    <row r="10966" spans="1:5" x14ac:dyDescent="0.25">
      <c r="A10966" s="1" t="s">
        <v>10966</v>
      </c>
      <c r="B10966">
        <v>117</v>
      </c>
      <c r="C10966">
        <v>1965302</v>
      </c>
      <c r="D10966">
        <v>1964952</v>
      </c>
      <c r="E10966">
        <f t="shared" si="171"/>
        <v>-1</v>
      </c>
    </row>
    <row r="10967" spans="1:5" x14ac:dyDescent="0.25">
      <c r="A10967" s="1" t="s">
        <v>10967</v>
      </c>
      <c r="B10967">
        <v>82</v>
      </c>
      <c r="C10967">
        <v>1964870</v>
      </c>
      <c r="D10967">
        <v>1964625</v>
      </c>
      <c r="E10967">
        <f t="shared" si="171"/>
        <v>-1</v>
      </c>
    </row>
    <row r="10968" spans="1:5" x14ac:dyDescent="0.25">
      <c r="A10968" s="1" t="s">
        <v>10968</v>
      </c>
      <c r="B10968">
        <v>121</v>
      </c>
      <c r="C10968">
        <v>1964477</v>
      </c>
      <c r="D10968">
        <v>1964115</v>
      </c>
      <c r="E10968">
        <f t="shared" si="171"/>
        <v>-1</v>
      </c>
    </row>
    <row r="10969" spans="1:5" x14ac:dyDescent="0.25">
      <c r="A10969" s="1" t="s">
        <v>10969</v>
      </c>
      <c r="B10969">
        <v>66</v>
      </c>
      <c r="C10969">
        <v>1964214</v>
      </c>
      <c r="D10969">
        <v>1964017</v>
      </c>
      <c r="E10969">
        <f t="shared" si="171"/>
        <v>-1</v>
      </c>
    </row>
    <row r="10970" spans="1:5" x14ac:dyDescent="0.25">
      <c r="A10970" s="1" t="s">
        <v>10970</v>
      </c>
      <c r="B10970">
        <v>89</v>
      </c>
      <c r="C10970">
        <v>1964000</v>
      </c>
      <c r="D10970">
        <v>1963734</v>
      </c>
      <c r="E10970">
        <f t="shared" si="171"/>
        <v>-1</v>
      </c>
    </row>
    <row r="10971" spans="1:5" x14ac:dyDescent="0.25">
      <c r="A10971" s="1" t="s">
        <v>10971</v>
      </c>
      <c r="B10971">
        <v>62</v>
      </c>
      <c r="C10971">
        <v>1963604</v>
      </c>
      <c r="D10971">
        <v>1963419</v>
      </c>
      <c r="E10971">
        <f t="shared" si="171"/>
        <v>-1</v>
      </c>
    </row>
    <row r="10972" spans="1:5" x14ac:dyDescent="0.25">
      <c r="A10972" s="1" t="s">
        <v>10972</v>
      </c>
      <c r="B10972">
        <v>60</v>
      </c>
      <c r="C10972">
        <v>1963470</v>
      </c>
      <c r="D10972">
        <v>1963291</v>
      </c>
      <c r="E10972">
        <f t="shared" si="171"/>
        <v>-1</v>
      </c>
    </row>
    <row r="10973" spans="1:5" x14ac:dyDescent="0.25">
      <c r="A10973" s="1" t="s">
        <v>10973</v>
      </c>
      <c r="B10973">
        <v>74</v>
      </c>
      <c r="C10973">
        <v>1963336</v>
      </c>
      <c r="D10973">
        <v>1963115</v>
      </c>
      <c r="E10973">
        <f t="shared" si="171"/>
        <v>-1</v>
      </c>
    </row>
    <row r="10974" spans="1:5" x14ac:dyDescent="0.25">
      <c r="A10974" s="1" t="s">
        <v>10974</v>
      </c>
      <c r="B10974">
        <v>89</v>
      </c>
      <c r="C10974">
        <v>1963069</v>
      </c>
      <c r="D10974">
        <v>1962803</v>
      </c>
      <c r="E10974">
        <f t="shared" si="171"/>
        <v>-1</v>
      </c>
    </row>
    <row r="10975" spans="1:5" x14ac:dyDescent="0.25">
      <c r="A10975" s="1" t="s">
        <v>10975</v>
      </c>
      <c r="B10975">
        <v>82</v>
      </c>
      <c r="C10975">
        <v>1963011</v>
      </c>
      <c r="D10975">
        <v>1962766</v>
      </c>
      <c r="E10975">
        <f t="shared" si="171"/>
        <v>-1</v>
      </c>
    </row>
    <row r="10976" spans="1:5" x14ac:dyDescent="0.25">
      <c r="A10976" s="1" t="s">
        <v>10976</v>
      </c>
      <c r="B10976">
        <v>70</v>
      </c>
      <c r="C10976">
        <v>1962742</v>
      </c>
      <c r="D10976">
        <v>1962533</v>
      </c>
      <c r="E10976">
        <f t="shared" si="171"/>
        <v>-1</v>
      </c>
    </row>
    <row r="10977" spans="1:5" x14ac:dyDescent="0.25">
      <c r="A10977" s="1" t="s">
        <v>10977</v>
      </c>
      <c r="B10977">
        <v>75</v>
      </c>
      <c r="C10977">
        <v>1962654</v>
      </c>
      <c r="D10977">
        <v>1962430</v>
      </c>
      <c r="E10977">
        <f t="shared" si="171"/>
        <v>-1</v>
      </c>
    </row>
    <row r="10978" spans="1:5" x14ac:dyDescent="0.25">
      <c r="A10978" s="1" t="s">
        <v>10978</v>
      </c>
      <c r="B10978">
        <v>83</v>
      </c>
      <c r="C10978">
        <v>1962147</v>
      </c>
      <c r="D10978">
        <v>1961899</v>
      </c>
      <c r="E10978">
        <f t="shared" si="171"/>
        <v>-1</v>
      </c>
    </row>
    <row r="10979" spans="1:5" x14ac:dyDescent="0.25">
      <c r="A10979" s="1" t="s">
        <v>10979</v>
      </c>
      <c r="B10979">
        <v>94</v>
      </c>
      <c r="C10979">
        <v>1962011</v>
      </c>
      <c r="D10979">
        <v>1961730</v>
      </c>
      <c r="E10979">
        <f t="shared" si="171"/>
        <v>-1</v>
      </c>
    </row>
    <row r="10980" spans="1:5" x14ac:dyDescent="0.25">
      <c r="A10980" s="1" t="s">
        <v>10980</v>
      </c>
      <c r="B10980">
        <v>78</v>
      </c>
      <c r="C10980">
        <v>1961857</v>
      </c>
      <c r="D10980">
        <v>1961624</v>
      </c>
      <c r="E10980">
        <f t="shared" si="171"/>
        <v>-1</v>
      </c>
    </row>
    <row r="10981" spans="1:5" x14ac:dyDescent="0.25">
      <c r="A10981" s="1" t="s">
        <v>10981</v>
      </c>
      <c r="B10981">
        <v>76</v>
      </c>
      <c r="C10981">
        <v>1961513</v>
      </c>
      <c r="D10981">
        <v>1961286</v>
      </c>
      <c r="E10981">
        <f t="shared" si="171"/>
        <v>-1</v>
      </c>
    </row>
    <row r="10982" spans="1:5" x14ac:dyDescent="0.25">
      <c r="A10982" s="1" t="s">
        <v>10982</v>
      </c>
      <c r="B10982">
        <v>63</v>
      </c>
      <c r="C10982">
        <v>1961198</v>
      </c>
      <c r="D10982">
        <v>1961010</v>
      </c>
      <c r="E10982">
        <f t="shared" si="171"/>
        <v>-1</v>
      </c>
    </row>
    <row r="10983" spans="1:5" x14ac:dyDescent="0.25">
      <c r="A10983" s="1" t="s">
        <v>10983</v>
      </c>
      <c r="B10983">
        <v>60</v>
      </c>
      <c r="C10983">
        <v>1961040</v>
      </c>
      <c r="D10983">
        <v>1960861</v>
      </c>
      <c r="E10983">
        <f t="shared" si="171"/>
        <v>-1</v>
      </c>
    </row>
    <row r="10984" spans="1:5" x14ac:dyDescent="0.25">
      <c r="A10984" s="1" t="s">
        <v>10984</v>
      </c>
      <c r="B10984">
        <v>162</v>
      </c>
      <c r="C10984">
        <v>1961290</v>
      </c>
      <c r="D10984">
        <v>1960805</v>
      </c>
      <c r="E10984">
        <f t="shared" si="171"/>
        <v>-1</v>
      </c>
    </row>
    <row r="10985" spans="1:5" x14ac:dyDescent="0.25">
      <c r="A10985" s="1" t="s">
        <v>10985</v>
      </c>
      <c r="B10985">
        <v>65</v>
      </c>
      <c r="C10985">
        <v>1960851</v>
      </c>
      <c r="D10985">
        <v>1960657</v>
      </c>
      <c r="E10985">
        <f t="shared" si="171"/>
        <v>-1</v>
      </c>
    </row>
    <row r="10986" spans="1:5" x14ac:dyDescent="0.25">
      <c r="A10986" s="1" t="s">
        <v>10986</v>
      </c>
      <c r="B10986">
        <v>190</v>
      </c>
      <c r="C10986">
        <v>1960801</v>
      </c>
      <c r="D10986">
        <v>1960232</v>
      </c>
      <c r="E10986">
        <f t="shared" si="171"/>
        <v>-1</v>
      </c>
    </row>
    <row r="10987" spans="1:5" x14ac:dyDescent="0.25">
      <c r="A10987" s="1" t="s">
        <v>10987</v>
      </c>
      <c r="B10987">
        <v>118</v>
      </c>
      <c r="C10987">
        <v>1960353</v>
      </c>
      <c r="D10987">
        <v>1960000</v>
      </c>
      <c r="E10987">
        <f t="shared" si="171"/>
        <v>-1</v>
      </c>
    </row>
    <row r="10988" spans="1:5" x14ac:dyDescent="0.25">
      <c r="A10988" s="1" t="s">
        <v>10988</v>
      </c>
      <c r="B10988">
        <v>65</v>
      </c>
      <c r="C10988">
        <v>1958778</v>
      </c>
      <c r="D10988">
        <v>1958584</v>
      </c>
      <c r="E10988">
        <f t="shared" si="171"/>
        <v>-1</v>
      </c>
    </row>
    <row r="10989" spans="1:5" x14ac:dyDescent="0.25">
      <c r="A10989" s="1" t="s">
        <v>10989</v>
      </c>
      <c r="B10989">
        <v>75</v>
      </c>
      <c r="C10989">
        <v>1958103</v>
      </c>
      <c r="D10989">
        <v>1957879</v>
      </c>
      <c r="E10989">
        <f t="shared" si="171"/>
        <v>-1</v>
      </c>
    </row>
    <row r="10990" spans="1:5" x14ac:dyDescent="0.25">
      <c r="A10990" s="1" t="s">
        <v>10990</v>
      </c>
      <c r="B10990">
        <v>968</v>
      </c>
      <c r="C10990">
        <v>1959985</v>
      </c>
      <c r="D10990">
        <v>1957082</v>
      </c>
      <c r="E10990">
        <f t="shared" si="171"/>
        <v>-1</v>
      </c>
    </row>
    <row r="10991" spans="1:5" x14ac:dyDescent="0.25">
      <c r="A10991" s="1" t="s">
        <v>10991</v>
      </c>
      <c r="B10991">
        <v>85</v>
      </c>
      <c r="C10991">
        <v>1956580</v>
      </c>
      <c r="D10991">
        <v>1956326</v>
      </c>
      <c r="E10991">
        <f t="shared" si="171"/>
        <v>-1</v>
      </c>
    </row>
    <row r="10992" spans="1:5" x14ac:dyDescent="0.25">
      <c r="A10992" s="1" t="s">
        <v>10992</v>
      </c>
      <c r="B10992">
        <v>408</v>
      </c>
      <c r="C10992">
        <v>1957094</v>
      </c>
      <c r="D10992">
        <v>1955871</v>
      </c>
      <c r="E10992">
        <f t="shared" si="171"/>
        <v>-1</v>
      </c>
    </row>
    <row r="10993" spans="1:5" x14ac:dyDescent="0.25">
      <c r="A10993" s="1" t="s">
        <v>10993</v>
      </c>
      <c r="B10993">
        <v>244</v>
      </c>
      <c r="C10993">
        <v>1955883</v>
      </c>
      <c r="D10993">
        <v>1955152</v>
      </c>
      <c r="E10993">
        <f t="shared" si="171"/>
        <v>-1</v>
      </c>
    </row>
    <row r="10994" spans="1:5" x14ac:dyDescent="0.25">
      <c r="A10994" s="1" t="s">
        <v>10994</v>
      </c>
      <c r="B10994">
        <v>479</v>
      </c>
      <c r="C10994">
        <v>1955167</v>
      </c>
      <c r="D10994">
        <v>1953731</v>
      </c>
      <c r="E10994">
        <f t="shared" si="171"/>
        <v>-1</v>
      </c>
    </row>
    <row r="10995" spans="1:5" x14ac:dyDescent="0.25">
      <c r="A10995" s="1" t="s">
        <v>10995</v>
      </c>
      <c r="B10995">
        <v>313</v>
      </c>
      <c r="C10995">
        <v>1953731</v>
      </c>
      <c r="D10995">
        <v>1952793</v>
      </c>
      <c r="E10995">
        <f t="shared" si="171"/>
        <v>-1</v>
      </c>
    </row>
    <row r="10996" spans="1:5" x14ac:dyDescent="0.25">
      <c r="A10996" s="1" t="s">
        <v>10996</v>
      </c>
      <c r="B10996">
        <v>362</v>
      </c>
      <c r="C10996">
        <v>1952805</v>
      </c>
      <c r="D10996">
        <v>1951720</v>
      </c>
      <c r="E10996">
        <f t="shared" si="171"/>
        <v>-1</v>
      </c>
    </row>
    <row r="10997" spans="1:5" x14ac:dyDescent="0.25">
      <c r="A10997" s="1" t="s">
        <v>10997</v>
      </c>
      <c r="B10997">
        <v>450</v>
      </c>
      <c r="C10997">
        <v>1951741</v>
      </c>
      <c r="D10997">
        <v>1950392</v>
      </c>
      <c r="E10997">
        <f t="shared" si="171"/>
        <v>-1</v>
      </c>
    </row>
    <row r="10998" spans="1:5" x14ac:dyDescent="0.25">
      <c r="A10998" s="1" t="s">
        <v>10998</v>
      </c>
      <c r="B10998">
        <v>137</v>
      </c>
      <c r="C10998">
        <v>1950388</v>
      </c>
      <c r="D10998">
        <v>1949978</v>
      </c>
      <c r="E10998">
        <f t="shared" si="171"/>
        <v>-1</v>
      </c>
    </row>
    <row r="10999" spans="1:5" x14ac:dyDescent="0.25">
      <c r="A10999" s="1" t="s">
        <v>10999</v>
      </c>
      <c r="B10999">
        <v>73</v>
      </c>
      <c r="C10999">
        <v>1949715</v>
      </c>
      <c r="D10999">
        <v>1949497</v>
      </c>
      <c r="E10999">
        <f t="shared" si="171"/>
        <v>-1</v>
      </c>
    </row>
    <row r="11000" spans="1:5" x14ac:dyDescent="0.25">
      <c r="A11000" s="1" t="s">
        <v>11000</v>
      </c>
      <c r="B11000">
        <v>104</v>
      </c>
      <c r="C11000">
        <v>1949725</v>
      </c>
      <c r="D11000">
        <v>1949414</v>
      </c>
      <c r="E11000">
        <f t="shared" si="171"/>
        <v>-1</v>
      </c>
    </row>
    <row r="11001" spans="1:5" x14ac:dyDescent="0.25">
      <c r="A11001" s="1" t="s">
        <v>11001</v>
      </c>
      <c r="B11001">
        <v>345</v>
      </c>
      <c r="C11001">
        <v>1949244</v>
      </c>
      <c r="D11001">
        <v>1948210</v>
      </c>
      <c r="E11001">
        <f t="shared" si="171"/>
        <v>-1</v>
      </c>
    </row>
    <row r="11002" spans="1:5" x14ac:dyDescent="0.25">
      <c r="A11002" s="1" t="s">
        <v>11002</v>
      </c>
      <c r="B11002">
        <v>102</v>
      </c>
      <c r="C11002">
        <v>1948445</v>
      </c>
      <c r="D11002">
        <v>1948140</v>
      </c>
      <c r="E11002">
        <f t="shared" si="171"/>
        <v>-1</v>
      </c>
    </row>
    <row r="11003" spans="1:5" x14ac:dyDescent="0.25">
      <c r="A11003" s="1" t="s">
        <v>11003</v>
      </c>
      <c r="B11003">
        <v>394</v>
      </c>
      <c r="C11003">
        <v>1948201</v>
      </c>
      <c r="D11003">
        <v>1947020</v>
      </c>
      <c r="E11003">
        <f t="shared" si="171"/>
        <v>-1</v>
      </c>
    </row>
    <row r="11004" spans="1:5" x14ac:dyDescent="0.25">
      <c r="A11004" s="1" t="s">
        <v>11004</v>
      </c>
      <c r="B11004">
        <v>72</v>
      </c>
      <c r="C11004">
        <v>1946713</v>
      </c>
      <c r="D11004">
        <v>1946498</v>
      </c>
      <c r="E11004">
        <f t="shared" si="171"/>
        <v>-1</v>
      </c>
    </row>
    <row r="11005" spans="1:5" x14ac:dyDescent="0.25">
      <c r="A11005" s="1" t="s">
        <v>11005</v>
      </c>
      <c r="B11005">
        <v>523</v>
      </c>
      <c r="C11005">
        <v>1946961</v>
      </c>
      <c r="D11005">
        <v>1945393</v>
      </c>
      <c r="E11005">
        <f t="shared" si="171"/>
        <v>-1</v>
      </c>
    </row>
    <row r="11006" spans="1:5" x14ac:dyDescent="0.25">
      <c r="A11006" s="1" t="s">
        <v>11006</v>
      </c>
      <c r="B11006">
        <v>62</v>
      </c>
      <c r="C11006">
        <v>1945229</v>
      </c>
      <c r="D11006">
        <v>1945044</v>
      </c>
      <c r="E11006">
        <f t="shared" si="171"/>
        <v>-1</v>
      </c>
    </row>
    <row r="11007" spans="1:5" x14ac:dyDescent="0.25">
      <c r="A11007" s="1" t="s">
        <v>11007</v>
      </c>
      <c r="B11007">
        <v>71</v>
      </c>
      <c r="C11007">
        <v>1944776</v>
      </c>
      <c r="D11007">
        <v>1944564</v>
      </c>
      <c r="E11007">
        <f t="shared" si="171"/>
        <v>-1</v>
      </c>
    </row>
    <row r="11008" spans="1:5" x14ac:dyDescent="0.25">
      <c r="A11008" s="1" t="s">
        <v>11008</v>
      </c>
      <c r="B11008">
        <v>435</v>
      </c>
      <c r="C11008">
        <v>1945236</v>
      </c>
      <c r="D11008">
        <v>1943932</v>
      </c>
      <c r="E11008">
        <f t="shared" si="171"/>
        <v>-1</v>
      </c>
    </row>
    <row r="11009" spans="1:5" x14ac:dyDescent="0.25">
      <c r="A11009" s="1" t="s">
        <v>11009</v>
      </c>
      <c r="B11009">
        <v>78</v>
      </c>
      <c r="C11009">
        <v>1944110</v>
      </c>
      <c r="D11009">
        <v>1943877</v>
      </c>
      <c r="E11009">
        <f t="shared" si="171"/>
        <v>-1</v>
      </c>
    </row>
    <row r="11010" spans="1:5" x14ac:dyDescent="0.25">
      <c r="A11010" s="1" t="s">
        <v>11010</v>
      </c>
      <c r="B11010">
        <v>369</v>
      </c>
      <c r="C11010">
        <v>1943928</v>
      </c>
      <c r="D11010">
        <v>1942822</v>
      </c>
      <c r="E11010">
        <f t="shared" si="171"/>
        <v>-1</v>
      </c>
    </row>
    <row r="11011" spans="1:5" x14ac:dyDescent="0.25">
      <c r="A11011" s="1" t="s">
        <v>11011</v>
      </c>
      <c r="B11011">
        <v>73</v>
      </c>
      <c r="C11011">
        <v>1942567</v>
      </c>
      <c r="D11011">
        <v>1942349</v>
      </c>
      <c r="E11011">
        <f t="shared" ref="E11011:E11074" si="172">IF(D11011&gt; C11011,1,-1)</f>
        <v>-1</v>
      </c>
    </row>
    <row r="11012" spans="1:5" x14ac:dyDescent="0.25">
      <c r="A11012" s="1" t="s">
        <v>11012</v>
      </c>
      <c r="B11012">
        <v>273</v>
      </c>
      <c r="C11012">
        <v>1942818</v>
      </c>
      <c r="D11012">
        <v>1942000</v>
      </c>
      <c r="E11012">
        <f t="shared" si="172"/>
        <v>-1</v>
      </c>
    </row>
    <row r="11013" spans="1:5" x14ac:dyDescent="0.25">
      <c r="A11013" s="1" t="s">
        <v>11013</v>
      </c>
      <c r="B11013">
        <v>77</v>
      </c>
      <c r="C11013">
        <v>1941840</v>
      </c>
      <c r="D11013">
        <v>1941610</v>
      </c>
      <c r="E11013">
        <f t="shared" si="172"/>
        <v>-1</v>
      </c>
    </row>
    <row r="11014" spans="1:5" x14ac:dyDescent="0.25">
      <c r="A11014" s="1" t="s">
        <v>11014</v>
      </c>
      <c r="B11014">
        <v>266</v>
      </c>
      <c r="C11014">
        <v>1942036</v>
      </c>
      <c r="D11014">
        <v>1941239</v>
      </c>
      <c r="E11014">
        <f t="shared" si="172"/>
        <v>-1</v>
      </c>
    </row>
    <row r="11015" spans="1:5" x14ac:dyDescent="0.25">
      <c r="A11015" s="1" t="s">
        <v>11015</v>
      </c>
      <c r="B11015">
        <v>61</v>
      </c>
      <c r="C11015">
        <v>1940614</v>
      </c>
      <c r="D11015">
        <v>1940432</v>
      </c>
      <c r="E11015">
        <f t="shared" si="172"/>
        <v>-1</v>
      </c>
    </row>
    <row r="11016" spans="1:5" x14ac:dyDescent="0.25">
      <c r="A11016" s="1" t="s">
        <v>11016</v>
      </c>
      <c r="B11016">
        <v>304</v>
      </c>
      <c r="C11016">
        <v>1941269</v>
      </c>
      <c r="D11016">
        <v>1940358</v>
      </c>
      <c r="E11016">
        <f t="shared" si="172"/>
        <v>-1</v>
      </c>
    </row>
    <row r="11017" spans="1:5" x14ac:dyDescent="0.25">
      <c r="A11017" s="1" t="s">
        <v>11017</v>
      </c>
      <c r="B11017">
        <v>172</v>
      </c>
      <c r="C11017">
        <v>1940439</v>
      </c>
      <c r="D11017">
        <v>1939924</v>
      </c>
      <c r="E11017">
        <f t="shared" si="172"/>
        <v>-1</v>
      </c>
    </row>
    <row r="11018" spans="1:5" x14ac:dyDescent="0.25">
      <c r="A11018" s="1" t="s">
        <v>11018</v>
      </c>
      <c r="B11018">
        <v>66</v>
      </c>
      <c r="C11018">
        <v>1938861</v>
      </c>
      <c r="D11018">
        <v>1938664</v>
      </c>
      <c r="E11018">
        <f t="shared" si="172"/>
        <v>-1</v>
      </c>
    </row>
    <row r="11019" spans="1:5" x14ac:dyDescent="0.25">
      <c r="A11019" s="1" t="s">
        <v>11019</v>
      </c>
      <c r="B11019">
        <v>65</v>
      </c>
      <c r="C11019">
        <v>1938213</v>
      </c>
      <c r="D11019">
        <v>1938019</v>
      </c>
      <c r="E11019">
        <f t="shared" si="172"/>
        <v>-1</v>
      </c>
    </row>
    <row r="11020" spans="1:5" x14ac:dyDescent="0.25">
      <c r="A11020" s="1" t="s">
        <v>11020</v>
      </c>
      <c r="B11020">
        <v>790</v>
      </c>
      <c r="C11020">
        <v>1939933</v>
      </c>
      <c r="D11020">
        <v>1937564</v>
      </c>
      <c r="E11020">
        <f t="shared" si="172"/>
        <v>-1</v>
      </c>
    </row>
    <row r="11021" spans="1:5" x14ac:dyDescent="0.25">
      <c r="A11021" s="1" t="s">
        <v>11021</v>
      </c>
      <c r="B11021">
        <v>64</v>
      </c>
      <c r="C11021">
        <v>1937504</v>
      </c>
      <c r="D11021">
        <v>1937313</v>
      </c>
      <c r="E11021">
        <f t="shared" si="172"/>
        <v>-1</v>
      </c>
    </row>
    <row r="11022" spans="1:5" x14ac:dyDescent="0.25">
      <c r="A11022" s="1" t="s">
        <v>11022</v>
      </c>
      <c r="B11022">
        <v>66</v>
      </c>
      <c r="C11022">
        <v>1936148</v>
      </c>
      <c r="D11022">
        <v>1935951</v>
      </c>
      <c r="E11022">
        <f t="shared" si="172"/>
        <v>-1</v>
      </c>
    </row>
    <row r="11023" spans="1:5" x14ac:dyDescent="0.25">
      <c r="A11023" s="1" t="s">
        <v>11023</v>
      </c>
      <c r="B11023">
        <v>67</v>
      </c>
      <c r="C11023">
        <v>1935268</v>
      </c>
      <c r="D11023">
        <v>1935068</v>
      </c>
      <c r="E11023">
        <f t="shared" si="172"/>
        <v>-1</v>
      </c>
    </row>
    <row r="11024" spans="1:5" x14ac:dyDescent="0.25">
      <c r="A11024" s="1" t="s">
        <v>11024</v>
      </c>
      <c r="B11024">
        <v>760</v>
      </c>
      <c r="C11024">
        <v>1937316</v>
      </c>
      <c r="D11024">
        <v>1935037</v>
      </c>
      <c r="E11024">
        <f t="shared" si="172"/>
        <v>-1</v>
      </c>
    </row>
    <row r="11025" spans="1:5" x14ac:dyDescent="0.25">
      <c r="A11025" s="1" t="s">
        <v>11025</v>
      </c>
      <c r="B11025">
        <v>122</v>
      </c>
      <c r="C11025">
        <v>1934758</v>
      </c>
      <c r="D11025">
        <v>1934393</v>
      </c>
      <c r="E11025">
        <f t="shared" si="172"/>
        <v>-1</v>
      </c>
    </row>
    <row r="11026" spans="1:5" x14ac:dyDescent="0.25">
      <c r="A11026" s="1" t="s">
        <v>11026</v>
      </c>
      <c r="B11026">
        <v>89</v>
      </c>
      <c r="C11026">
        <v>1934444</v>
      </c>
      <c r="D11026">
        <v>1934178</v>
      </c>
      <c r="E11026">
        <f t="shared" si="172"/>
        <v>-1</v>
      </c>
    </row>
    <row r="11027" spans="1:5" x14ac:dyDescent="0.25">
      <c r="A11027" s="1" t="s">
        <v>11027</v>
      </c>
      <c r="B11027">
        <v>117</v>
      </c>
      <c r="C11027">
        <v>1934412</v>
      </c>
      <c r="D11027">
        <v>1934062</v>
      </c>
      <c r="E11027">
        <f t="shared" si="172"/>
        <v>-1</v>
      </c>
    </row>
    <row r="11028" spans="1:5" x14ac:dyDescent="0.25">
      <c r="A11028" s="1" t="s">
        <v>11028</v>
      </c>
      <c r="B11028">
        <v>68</v>
      </c>
      <c r="C11028">
        <v>1933896</v>
      </c>
      <c r="D11028">
        <v>1933693</v>
      </c>
      <c r="E11028">
        <f t="shared" si="172"/>
        <v>-1</v>
      </c>
    </row>
    <row r="11029" spans="1:5" x14ac:dyDescent="0.25">
      <c r="A11029" s="1" t="s">
        <v>11029</v>
      </c>
      <c r="B11029">
        <v>197</v>
      </c>
      <c r="C11029">
        <v>1934062</v>
      </c>
      <c r="D11029">
        <v>1933472</v>
      </c>
      <c r="E11029">
        <f t="shared" si="172"/>
        <v>-1</v>
      </c>
    </row>
    <row r="11030" spans="1:5" x14ac:dyDescent="0.25">
      <c r="A11030" s="1" t="s">
        <v>11030</v>
      </c>
      <c r="B11030">
        <v>359</v>
      </c>
      <c r="C11030">
        <v>1933448</v>
      </c>
      <c r="D11030">
        <v>1932372</v>
      </c>
      <c r="E11030">
        <f t="shared" si="172"/>
        <v>-1</v>
      </c>
    </row>
    <row r="11031" spans="1:5" x14ac:dyDescent="0.25">
      <c r="A11031" s="1" t="s">
        <v>11031</v>
      </c>
      <c r="B11031">
        <v>72</v>
      </c>
      <c r="C11031">
        <v>1932321</v>
      </c>
      <c r="D11031">
        <v>1932106</v>
      </c>
      <c r="E11031">
        <f t="shared" si="172"/>
        <v>-1</v>
      </c>
    </row>
    <row r="11032" spans="1:5" x14ac:dyDescent="0.25">
      <c r="A11032" s="1" t="s">
        <v>11032</v>
      </c>
      <c r="B11032">
        <v>85</v>
      </c>
      <c r="C11032">
        <v>1930948</v>
      </c>
      <c r="D11032">
        <v>1930694</v>
      </c>
      <c r="E11032">
        <f t="shared" si="172"/>
        <v>-1</v>
      </c>
    </row>
    <row r="11033" spans="1:5" x14ac:dyDescent="0.25">
      <c r="A11033" s="1" t="s">
        <v>11033</v>
      </c>
      <c r="B11033">
        <v>60</v>
      </c>
      <c r="C11033">
        <v>1930734</v>
      </c>
      <c r="D11033">
        <v>1930555</v>
      </c>
      <c r="E11033">
        <f t="shared" si="172"/>
        <v>-1</v>
      </c>
    </row>
    <row r="11034" spans="1:5" x14ac:dyDescent="0.25">
      <c r="A11034" s="1" t="s">
        <v>11034</v>
      </c>
      <c r="B11034">
        <v>61</v>
      </c>
      <c r="C11034">
        <v>1930551</v>
      </c>
      <c r="D11034">
        <v>1930369</v>
      </c>
      <c r="E11034">
        <f t="shared" si="172"/>
        <v>-1</v>
      </c>
    </row>
    <row r="11035" spans="1:5" x14ac:dyDescent="0.25">
      <c r="A11035" s="1" t="s">
        <v>11035</v>
      </c>
      <c r="B11035">
        <v>62</v>
      </c>
      <c r="C11035">
        <v>1928805</v>
      </c>
      <c r="D11035">
        <v>1928620</v>
      </c>
      <c r="E11035">
        <f t="shared" si="172"/>
        <v>-1</v>
      </c>
    </row>
    <row r="11036" spans="1:5" x14ac:dyDescent="0.25">
      <c r="A11036" s="1" t="s">
        <v>11036</v>
      </c>
      <c r="B11036">
        <v>66</v>
      </c>
      <c r="C11036">
        <v>1928295</v>
      </c>
      <c r="D11036">
        <v>1928098</v>
      </c>
      <c r="E11036">
        <f t="shared" si="172"/>
        <v>-1</v>
      </c>
    </row>
    <row r="11037" spans="1:5" x14ac:dyDescent="0.25">
      <c r="A11037" s="1" t="s">
        <v>11037</v>
      </c>
      <c r="B11037">
        <v>75</v>
      </c>
      <c r="C11037">
        <v>1928153</v>
      </c>
      <c r="D11037">
        <v>1927929</v>
      </c>
      <c r="E11037">
        <f t="shared" si="172"/>
        <v>-1</v>
      </c>
    </row>
    <row r="11038" spans="1:5" x14ac:dyDescent="0.25">
      <c r="A11038" s="1" t="s">
        <v>11038</v>
      </c>
      <c r="B11038">
        <v>109</v>
      </c>
      <c r="C11038">
        <v>1927241</v>
      </c>
      <c r="D11038">
        <v>1926915</v>
      </c>
      <c r="E11038">
        <f t="shared" si="172"/>
        <v>-1</v>
      </c>
    </row>
    <row r="11039" spans="1:5" x14ac:dyDescent="0.25">
      <c r="A11039" s="1" t="s">
        <v>11039</v>
      </c>
      <c r="B11039">
        <v>67</v>
      </c>
      <c r="C11039">
        <v>1926667</v>
      </c>
      <c r="D11039">
        <v>1926467</v>
      </c>
      <c r="E11039">
        <f t="shared" si="172"/>
        <v>-1</v>
      </c>
    </row>
    <row r="11040" spans="1:5" x14ac:dyDescent="0.25">
      <c r="A11040" s="1" t="s">
        <v>11040</v>
      </c>
      <c r="B11040">
        <v>68</v>
      </c>
      <c r="C11040">
        <v>1926153</v>
      </c>
      <c r="D11040">
        <v>1925950</v>
      </c>
      <c r="E11040">
        <f t="shared" si="172"/>
        <v>-1</v>
      </c>
    </row>
    <row r="11041" spans="1:5" x14ac:dyDescent="0.25">
      <c r="A11041" s="1" t="s">
        <v>11041</v>
      </c>
      <c r="B11041">
        <v>66</v>
      </c>
      <c r="C11041">
        <v>1925872</v>
      </c>
      <c r="D11041">
        <v>1925675</v>
      </c>
      <c r="E11041">
        <f t="shared" si="172"/>
        <v>-1</v>
      </c>
    </row>
    <row r="11042" spans="1:5" x14ac:dyDescent="0.25">
      <c r="A11042" s="1" t="s">
        <v>11042</v>
      </c>
      <c r="B11042">
        <v>95</v>
      </c>
      <c r="C11042">
        <v>1925825</v>
      </c>
      <c r="D11042">
        <v>1925541</v>
      </c>
      <c r="E11042">
        <f t="shared" si="172"/>
        <v>-1</v>
      </c>
    </row>
    <row r="11043" spans="1:5" x14ac:dyDescent="0.25">
      <c r="A11043" s="1" t="s">
        <v>11043</v>
      </c>
      <c r="B11043">
        <v>79</v>
      </c>
      <c r="C11043">
        <v>1925490</v>
      </c>
      <c r="D11043">
        <v>1925254</v>
      </c>
      <c r="E11043">
        <f t="shared" si="172"/>
        <v>-1</v>
      </c>
    </row>
    <row r="11044" spans="1:5" x14ac:dyDescent="0.25">
      <c r="A11044" s="1" t="s">
        <v>11044</v>
      </c>
      <c r="B11044">
        <v>113</v>
      </c>
      <c r="C11044">
        <v>1925521</v>
      </c>
      <c r="D11044">
        <v>1925183</v>
      </c>
      <c r="E11044">
        <f t="shared" si="172"/>
        <v>-1</v>
      </c>
    </row>
    <row r="11045" spans="1:5" x14ac:dyDescent="0.25">
      <c r="A11045" s="1" t="s">
        <v>11045</v>
      </c>
      <c r="B11045">
        <v>132</v>
      </c>
      <c r="C11045">
        <v>1924990</v>
      </c>
      <c r="D11045">
        <v>1924595</v>
      </c>
      <c r="E11045">
        <f t="shared" si="172"/>
        <v>-1</v>
      </c>
    </row>
    <row r="11046" spans="1:5" x14ac:dyDescent="0.25">
      <c r="A11046" s="1" t="s">
        <v>11046</v>
      </c>
      <c r="B11046">
        <v>203</v>
      </c>
      <c r="C11046">
        <v>1924416</v>
      </c>
      <c r="D11046">
        <v>1923808</v>
      </c>
      <c r="E11046">
        <f t="shared" si="172"/>
        <v>-1</v>
      </c>
    </row>
    <row r="11047" spans="1:5" x14ac:dyDescent="0.25">
      <c r="A11047" s="1" t="s">
        <v>11047</v>
      </c>
      <c r="B11047">
        <v>164</v>
      </c>
      <c r="C11047">
        <v>1923688</v>
      </c>
      <c r="D11047">
        <v>1923197</v>
      </c>
      <c r="E11047">
        <f t="shared" si="172"/>
        <v>-1</v>
      </c>
    </row>
    <row r="11048" spans="1:5" x14ac:dyDescent="0.25">
      <c r="A11048" s="1" t="s">
        <v>11048</v>
      </c>
      <c r="B11048">
        <v>105</v>
      </c>
      <c r="C11048">
        <v>1923056</v>
      </c>
      <c r="D11048">
        <v>1922742</v>
      </c>
      <c r="E11048">
        <f t="shared" si="172"/>
        <v>-1</v>
      </c>
    </row>
    <row r="11049" spans="1:5" x14ac:dyDescent="0.25">
      <c r="A11049" s="1" t="s">
        <v>11049</v>
      </c>
      <c r="B11049">
        <v>73</v>
      </c>
      <c r="C11049">
        <v>1922658</v>
      </c>
      <c r="D11049">
        <v>1922440</v>
      </c>
      <c r="E11049">
        <f t="shared" si="172"/>
        <v>-1</v>
      </c>
    </row>
    <row r="11050" spans="1:5" x14ac:dyDescent="0.25">
      <c r="A11050" s="1" t="s">
        <v>11050</v>
      </c>
      <c r="B11050">
        <v>124</v>
      </c>
      <c r="C11050">
        <v>1922779</v>
      </c>
      <c r="D11050">
        <v>1922408</v>
      </c>
      <c r="E11050">
        <f t="shared" si="172"/>
        <v>-1</v>
      </c>
    </row>
    <row r="11051" spans="1:5" x14ac:dyDescent="0.25">
      <c r="A11051" s="1" t="s">
        <v>11051</v>
      </c>
      <c r="B11051">
        <v>64</v>
      </c>
      <c r="C11051">
        <v>1922480</v>
      </c>
      <c r="D11051">
        <v>1922289</v>
      </c>
      <c r="E11051">
        <f t="shared" si="172"/>
        <v>-1</v>
      </c>
    </row>
    <row r="11052" spans="1:5" x14ac:dyDescent="0.25">
      <c r="A11052" s="1" t="s">
        <v>11052</v>
      </c>
      <c r="B11052">
        <v>88</v>
      </c>
      <c r="C11052">
        <v>1922404</v>
      </c>
      <c r="D11052">
        <v>1922141</v>
      </c>
      <c r="E11052">
        <f t="shared" si="172"/>
        <v>-1</v>
      </c>
    </row>
    <row r="11053" spans="1:5" x14ac:dyDescent="0.25">
      <c r="A11053" s="1" t="s">
        <v>11053</v>
      </c>
      <c r="B11053">
        <v>78</v>
      </c>
      <c r="C11053">
        <v>1922137</v>
      </c>
      <c r="D11053">
        <v>1921904</v>
      </c>
      <c r="E11053">
        <f t="shared" si="172"/>
        <v>-1</v>
      </c>
    </row>
    <row r="11054" spans="1:5" x14ac:dyDescent="0.25">
      <c r="A11054" s="1" t="s">
        <v>11054</v>
      </c>
      <c r="B11054">
        <v>120</v>
      </c>
      <c r="C11054">
        <v>1921991</v>
      </c>
      <c r="D11054">
        <v>1921632</v>
      </c>
      <c r="E11054">
        <f t="shared" si="172"/>
        <v>-1</v>
      </c>
    </row>
    <row r="11055" spans="1:5" x14ac:dyDescent="0.25">
      <c r="A11055" s="1" t="s">
        <v>11055</v>
      </c>
      <c r="B11055">
        <v>73</v>
      </c>
      <c r="C11055">
        <v>1921589</v>
      </c>
      <c r="D11055">
        <v>1921371</v>
      </c>
      <c r="E11055">
        <f t="shared" si="172"/>
        <v>-1</v>
      </c>
    </row>
    <row r="11056" spans="1:5" x14ac:dyDescent="0.25">
      <c r="A11056" s="1" t="s">
        <v>11056</v>
      </c>
      <c r="B11056">
        <v>69</v>
      </c>
      <c r="C11056">
        <v>1921465</v>
      </c>
      <c r="D11056">
        <v>1921259</v>
      </c>
      <c r="E11056">
        <f t="shared" si="172"/>
        <v>-1</v>
      </c>
    </row>
    <row r="11057" spans="1:5" x14ac:dyDescent="0.25">
      <c r="A11057" s="1" t="s">
        <v>11057</v>
      </c>
      <c r="B11057">
        <v>93</v>
      </c>
      <c r="C11057">
        <v>1921341</v>
      </c>
      <c r="D11057">
        <v>1921063</v>
      </c>
      <c r="E11057">
        <f t="shared" si="172"/>
        <v>-1</v>
      </c>
    </row>
    <row r="11058" spans="1:5" x14ac:dyDescent="0.25">
      <c r="A11058" s="1" t="s">
        <v>11058</v>
      </c>
      <c r="B11058">
        <v>128</v>
      </c>
      <c r="C11058">
        <v>1920704</v>
      </c>
      <c r="D11058">
        <v>1920321</v>
      </c>
      <c r="E11058">
        <f t="shared" si="172"/>
        <v>-1</v>
      </c>
    </row>
    <row r="11059" spans="1:5" x14ac:dyDescent="0.25">
      <c r="A11059" s="1" t="s">
        <v>11059</v>
      </c>
      <c r="B11059">
        <v>96</v>
      </c>
      <c r="C11059">
        <v>1920137</v>
      </c>
      <c r="D11059">
        <v>1919850</v>
      </c>
      <c r="E11059">
        <f t="shared" si="172"/>
        <v>-1</v>
      </c>
    </row>
    <row r="11060" spans="1:5" x14ac:dyDescent="0.25">
      <c r="A11060" s="1" t="s">
        <v>11060</v>
      </c>
      <c r="B11060">
        <v>109</v>
      </c>
      <c r="C11060">
        <v>1919859</v>
      </c>
      <c r="D11060">
        <v>1919533</v>
      </c>
      <c r="E11060">
        <f t="shared" si="172"/>
        <v>-1</v>
      </c>
    </row>
    <row r="11061" spans="1:5" x14ac:dyDescent="0.25">
      <c r="A11061" s="1" t="s">
        <v>11061</v>
      </c>
      <c r="B11061">
        <v>60</v>
      </c>
      <c r="C11061">
        <v>1919331</v>
      </c>
      <c r="D11061">
        <v>1919152</v>
      </c>
      <c r="E11061">
        <f t="shared" si="172"/>
        <v>-1</v>
      </c>
    </row>
    <row r="11062" spans="1:5" x14ac:dyDescent="0.25">
      <c r="A11062" s="1" t="s">
        <v>11062</v>
      </c>
      <c r="B11062">
        <v>66</v>
      </c>
      <c r="C11062">
        <v>1919141</v>
      </c>
      <c r="D11062">
        <v>1918944</v>
      </c>
      <c r="E11062">
        <f t="shared" si="172"/>
        <v>-1</v>
      </c>
    </row>
    <row r="11063" spans="1:5" x14ac:dyDescent="0.25">
      <c r="A11063" s="1" t="s">
        <v>11063</v>
      </c>
      <c r="B11063">
        <v>69</v>
      </c>
      <c r="C11063">
        <v>1918754</v>
      </c>
      <c r="D11063">
        <v>1918548</v>
      </c>
      <c r="E11063">
        <f t="shared" si="172"/>
        <v>-1</v>
      </c>
    </row>
    <row r="11064" spans="1:5" x14ac:dyDescent="0.25">
      <c r="A11064" s="1" t="s">
        <v>11064</v>
      </c>
      <c r="B11064">
        <v>87</v>
      </c>
      <c r="C11064">
        <v>1918524</v>
      </c>
      <c r="D11064">
        <v>1918264</v>
      </c>
      <c r="E11064">
        <f t="shared" si="172"/>
        <v>-1</v>
      </c>
    </row>
    <row r="11065" spans="1:5" x14ac:dyDescent="0.25">
      <c r="A11065" s="1" t="s">
        <v>11065</v>
      </c>
      <c r="B11065">
        <v>92</v>
      </c>
      <c r="C11065">
        <v>1918294</v>
      </c>
      <c r="D11065">
        <v>1918019</v>
      </c>
      <c r="E11065">
        <f t="shared" si="172"/>
        <v>-1</v>
      </c>
    </row>
    <row r="11066" spans="1:5" x14ac:dyDescent="0.25">
      <c r="A11066" s="1" t="s">
        <v>11066</v>
      </c>
      <c r="B11066">
        <v>102</v>
      </c>
      <c r="C11066">
        <v>1918035</v>
      </c>
      <c r="D11066">
        <v>1917730</v>
      </c>
      <c r="E11066">
        <f t="shared" si="172"/>
        <v>-1</v>
      </c>
    </row>
    <row r="11067" spans="1:5" x14ac:dyDescent="0.25">
      <c r="A11067" s="1" t="s">
        <v>11067</v>
      </c>
      <c r="B11067">
        <v>79</v>
      </c>
      <c r="C11067">
        <v>1917479</v>
      </c>
      <c r="D11067">
        <v>1917243</v>
      </c>
      <c r="E11067">
        <f t="shared" si="172"/>
        <v>-1</v>
      </c>
    </row>
    <row r="11068" spans="1:5" x14ac:dyDescent="0.25">
      <c r="A11068" s="1" t="s">
        <v>11068</v>
      </c>
      <c r="B11068">
        <v>309</v>
      </c>
      <c r="C11068">
        <v>1916938</v>
      </c>
      <c r="D11068">
        <v>1916012</v>
      </c>
      <c r="E11068">
        <f t="shared" si="172"/>
        <v>-1</v>
      </c>
    </row>
    <row r="11069" spans="1:5" x14ac:dyDescent="0.25">
      <c r="A11069" s="1" t="s">
        <v>11069</v>
      </c>
      <c r="B11069">
        <v>96</v>
      </c>
      <c r="C11069">
        <v>1915876</v>
      </c>
      <c r="D11069">
        <v>1915589</v>
      </c>
      <c r="E11069">
        <f t="shared" si="172"/>
        <v>-1</v>
      </c>
    </row>
    <row r="11070" spans="1:5" x14ac:dyDescent="0.25">
      <c r="A11070" s="1" t="s">
        <v>11070</v>
      </c>
      <c r="B11070">
        <v>185</v>
      </c>
      <c r="C11070">
        <v>1915976</v>
      </c>
      <c r="D11070">
        <v>1915422</v>
      </c>
      <c r="E11070">
        <f t="shared" si="172"/>
        <v>-1</v>
      </c>
    </row>
    <row r="11071" spans="1:5" x14ac:dyDescent="0.25">
      <c r="A11071" s="1" t="s">
        <v>11071</v>
      </c>
      <c r="B11071">
        <v>73</v>
      </c>
      <c r="C11071">
        <v>1915368</v>
      </c>
      <c r="D11071">
        <v>1915150</v>
      </c>
      <c r="E11071">
        <f t="shared" si="172"/>
        <v>-1</v>
      </c>
    </row>
    <row r="11072" spans="1:5" x14ac:dyDescent="0.25">
      <c r="A11072" s="1" t="s">
        <v>11072</v>
      </c>
      <c r="B11072">
        <v>83</v>
      </c>
      <c r="C11072">
        <v>1914156</v>
      </c>
      <c r="D11072">
        <v>1913908</v>
      </c>
      <c r="E11072">
        <f t="shared" si="172"/>
        <v>-1</v>
      </c>
    </row>
    <row r="11073" spans="1:5" x14ac:dyDescent="0.25">
      <c r="A11073" s="1" t="s">
        <v>11073</v>
      </c>
      <c r="B11073">
        <v>713</v>
      </c>
      <c r="C11073">
        <v>1915123</v>
      </c>
      <c r="D11073">
        <v>1912985</v>
      </c>
      <c r="E11073">
        <f t="shared" si="172"/>
        <v>-1</v>
      </c>
    </row>
    <row r="11074" spans="1:5" x14ac:dyDescent="0.25">
      <c r="A11074" s="1" t="s">
        <v>11074</v>
      </c>
      <c r="B11074">
        <v>390</v>
      </c>
      <c r="C11074">
        <v>1912989</v>
      </c>
      <c r="D11074">
        <v>1911820</v>
      </c>
      <c r="E11074">
        <f t="shared" si="172"/>
        <v>-1</v>
      </c>
    </row>
    <row r="11075" spans="1:5" x14ac:dyDescent="0.25">
      <c r="A11075" s="1" t="s">
        <v>11075</v>
      </c>
      <c r="B11075">
        <v>85</v>
      </c>
      <c r="C11075">
        <v>1911345</v>
      </c>
      <c r="D11075">
        <v>1911091</v>
      </c>
      <c r="E11075">
        <f t="shared" ref="E11075:E11138" si="173">IF(D11075&gt; C11075,1,-1)</f>
        <v>-1</v>
      </c>
    </row>
    <row r="11076" spans="1:5" x14ac:dyDescent="0.25">
      <c r="A11076" s="1" t="s">
        <v>11076</v>
      </c>
      <c r="B11076">
        <v>457</v>
      </c>
      <c r="C11076">
        <v>1911775</v>
      </c>
      <c r="D11076">
        <v>1910405</v>
      </c>
      <c r="E11076">
        <f t="shared" si="173"/>
        <v>-1</v>
      </c>
    </row>
    <row r="11077" spans="1:5" x14ac:dyDescent="0.25">
      <c r="A11077" s="1" t="s">
        <v>11077</v>
      </c>
      <c r="B11077">
        <v>61</v>
      </c>
      <c r="C11077">
        <v>1910182</v>
      </c>
      <c r="D11077">
        <v>1910000</v>
      </c>
      <c r="E11077">
        <f t="shared" si="173"/>
        <v>-1</v>
      </c>
    </row>
    <row r="11078" spans="1:5" x14ac:dyDescent="0.25">
      <c r="A11078" s="1" t="s">
        <v>11078</v>
      </c>
      <c r="B11078">
        <v>158</v>
      </c>
      <c r="C11078">
        <v>1910459</v>
      </c>
      <c r="D11078">
        <v>1909986</v>
      </c>
      <c r="E11078">
        <f t="shared" si="173"/>
        <v>-1</v>
      </c>
    </row>
    <row r="11079" spans="1:5" x14ac:dyDescent="0.25">
      <c r="A11079" s="1" t="s">
        <v>11079</v>
      </c>
      <c r="B11079">
        <v>70</v>
      </c>
      <c r="C11079">
        <v>1909982</v>
      </c>
      <c r="D11079">
        <v>1909773</v>
      </c>
      <c r="E11079">
        <f t="shared" si="173"/>
        <v>-1</v>
      </c>
    </row>
    <row r="11080" spans="1:5" x14ac:dyDescent="0.25">
      <c r="A11080" s="1" t="s">
        <v>11080</v>
      </c>
      <c r="B11080">
        <v>63</v>
      </c>
      <c r="C11080">
        <v>1909900</v>
      </c>
      <c r="D11080">
        <v>1909712</v>
      </c>
      <c r="E11080">
        <f t="shared" si="173"/>
        <v>-1</v>
      </c>
    </row>
    <row r="11081" spans="1:5" x14ac:dyDescent="0.25">
      <c r="A11081" s="1" t="s">
        <v>11081</v>
      </c>
      <c r="B11081">
        <v>80</v>
      </c>
      <c r="C11081">
        <v>1909769</v>
      </c>
      <c r="D11081">
        <v>1909530</v>
      </c>
      <c r="E11081">
        <f t="shared" si="173"/>
        <v>-1</v>
      </c>
    </row>
    <row r="11082" spans="1:5" x14ac:dyDescent="0.25">
      <c r="A11082" s="1" t="s">
        <v>11082</v>
      </c>
      <c r="B11082">
        <v>69</v>
      </c>
      <c r="C11082">
        <v>1909612</v>
      </c>
      <c r="D11082">
        <v>1909406</v>
      </c>
      <c r="E11082">
        <f t="shared" si="173"/>
        <v>-1</v>
      </c>
    </row>
    <row r="11083" spans="1:5" x14ac:dyDescent="0.25">
      <c r="A11083" s="1" t="s">
        <v>11083</v>
      </c>
      <c r="B11083">
        <v>61</v>
      </c>
      <c r="C11083">
        <v>1909052</v>
      </c>
      <c r="D11083">
        <v>1908870</v>
      </c>
      <c r="E11083">
        <f t="shared" si="173"/>
        <v>-1</v>
      </c>
    </row>
    <row r="11084" spans="1:5" x14ac:dyDescent="0.25">
      <c r="A11084" s="1" t="s">
        <v>11084</v>
      </c>
      <c r="B11084">
        <v>126</v>
      </c>
      <c r="C11084">
        <v>1908991</v>
      </c>
      <c r="D11084">
        <v>1908614</v>
      </c>
      <c r="E11084">
        <f t="shared" si="173"/>
        <v>-1</v>
      </c>
    </row>
    <row r="11085" spans="1:5" x14ac:dyDescent="0.25">
      <c r="A11085" s="1" t="s">
        <v>11085</v>
      </c>
      <c r="B11085">
        <v>93</v>
      </c>
      <c r="C11085">
        <v>1908798</v>
      </c>
      <c r="D11085">
        <v>1908520</v>
      </c>
      <c r="E11085">
        <f t="shared" si="173"/>
        <v>-1</v>
      </c>
    </row>
    <row r="11086" spans="1:5" x14ac:dyDescent="0.25">
      <c r="A11086" s="1" t="s">
        <v>11086</v>
      </c>
      <c r="B11086">
        <v>60</v>
      </c>
      <c r="C11086">
        <v>1908470</v>
      </c>
      <c r="D11086">
        <v>1908291</v>
      </c>
      <c r="E11086">
        <f t="shared" si="173"/>
        <v>-1</v>
      </c>
    </row>
    <row r="11087" spans="1:5" x14ac:dyDescent="0.25">
      <c r="A11087" s="1" t="s">
        <v>11087</v>
      </c>
      <c r="B11087">
        <v>76</v>
      </c>
      <c r="C11087">
        <v>1908199</v>
      </c>
      <c r="D11087">
        <v>1907972</v>
      </c>
      <c r="E11087">
        <f t="shared" si="173"/>
        <v>-1</v>
      </c>
    </row>
    <row r="11088" spans="1:5" x14ac:dyDescent="0.25">
      <c r="A11088" s="1" t="s">
        <v>11088</v>
      </c>
      <c r="B11088">
        <v>76</v>
      </c>
      <c r="C11088">
        <v>1907963</v>
      </c>
      <c r="D11088">
        <v>1907736</v>
      </c>
      <c r="E11088">
        <f t="shared" si="173"/>
        <v>-1</v>
      </c>
    </row>
    <row r="11089" spans="1:5" x14ac:dyDescent="0.25">
      <c r="A11089" s="1" t="s">
        <v>11089</v>
      </c>
      <c r="B11089">
        <v>110</v>
      </c>
      <c r="C11089">
        <v>1907875</v>
      </c>
      <c r="D11089">
        <v>1907546</v>
      </c>
      <c r="E11089">
        <f t="shared" si="173"/>
        <v>-1</v>
      </c>
    </row>
    <row r="11090" spans="1:5" x14ac:dyDescent="0.25">
      <c r="A11090" s="1" t="s">
        <v>11090</v>
      </c>
      <c r="B11090">
        <v>92</v>
      </c>
      <c r="C11090">
        <v>1907542</v>
      </c>
      <c r="D11090">
        <v>1907267</v>
      </c>
      <c r="E11090">
        <f t="shared" si="173"/>
        <v>-1</v>
      </c>
    </row>
    <row r="11091" spans="1:5" x14ac:dyDescent="0.25">
      <c r="A11091" s="1" t="s">
        <v>11091</v>
      </c>
      <c r="B11091">
        <v>72</v>
      </c>
      <c r="C11091">
        <v>1907263</v>
      </c>
      <c r="D11091">
        <v>1907048</v>
      </c>
      <c r="E11091">
        <f t="shared" si="173"/>
        <v>-1</v>
      </c>
    </row>
    <row r="11092" spans="1:5" x14ac:dyDescent="0.25">
      <c r="A11092" s="1" t="s">
        <v>11092</v>
      </c>
      <c r="B11092">
        <v>86</v>
      </c>
      <c r="C11092">
        <v>1907226</v>
      </c>
      <c r="D11092">
        <v>1906969</v>
      </c>
      <c r="E11092">
        <f t="shared" si="173"/>
        <v>-1</v>
      </c>
    </row>
    <row r="11093" spans="1:5" x14ac:dyDescent="0.25">
      <c r="A11093" s="1" t="s">
        <v>11093</v>
      </c>
      <c r="B11093">
        <v>160</v>
      </c>
      <c r="C11093">
        <v>1906789</v>
      </c>
      <c r="D11093">
        <v>1906310</v>
      </c>
      <c r="E11093">
        <f t="shared" si="173"/>
        <v>-1</v>
      </c>
    </row>
    <row r="11094" spans="1:5" x14ac:dyDescent="0.25">
      <c r="A11094" s="1" t="s">
        <v>11094</v>
      </c>
      <c r="B11094">
        <v>134</v>
      </c>
      <c r="C11094">
        <v>1906644</v>
      </c>
      <c r="D11094">
        <v>1906243</v>
      </c>
      <c r="E11094">
        <f t="shared" si="173"/>
        <v>-1</v>
      </c>
    </row>
    <row r="11095" spans="1:5" x14ac:dyDescent="0.25">
      <c r="A11095" s="1" t="s">
        <v>11095</v>
      </c>
      <c r="B11095">
        <v>142</v>
      </c>
      <c r="C11095">
        <v>1906306</v>
      </c>
      <c r="D11095">
        <v>1905881</v>
      </c>
      <c r="E11095">
        <f t="shared" si="173"/>
        <v>-1</v>
      </c>
    </row>
    <row r="11096" spans="1:5" x14ac:dyDescent="0.25">
      <c r="A11096" s="1" t="s">
        <v>11096</v>
      </c>
      <c r="B11096">
        <v>84</v>
      </c>
      <c r="C11096">
        <v>1906017</v>
      </c>
      <c r="D11096">
        <v>1905766</v>
      </c>
      <c r="E11096">
        <f t="shared" si="173"/>
        <v>-1</v>
      </c>
    </row>
    <row r="11097" spans="1:5" x14ac:dyDescent="0.25">
      <c r="A11097" s="1" t="s">
        <v>11097</v>
      </c>
      <c r="B11097">
        <v>81</v>
      </c>
      <c r="C11097">
        <v>1905762</v>
      </c>
      <c r="D11097">
        <v>1905520</v>
      </c>
      <c r="E11097">
        <f t="shared" si="173"/>
        <v>-1</v>
      </c>
    </row>
    <row r="11098" spans="1:5" x14ac:dyDescent="0.25">
      <c r="A11098" s="1" t="s">
        <v>11098</v>
      </c>
      <c r="B11098">
        <v>67</v>
      </c>
      <c r="C11098">
        <v>1904563</v>
      </c>
      <c r="D11098">
        <v>1904363</v>
      </c>
      <c r="E11098">
        <f t="shared" si="173"/>
        <v>-1</v>
      </c>
    </row>
    <row r="11099" spans="1:5" x14ac:dyDescent="0.25">
      <c r="A11099" s="1" t="s">
        <v>11099</v>
      </c>
      <c r="B11099">
        <v>66</v>
      </c>
      <c r="C11099">
        <v>1903848</v>
      </c>
      <c r="D11099">
        <v>1903651</v>
      </c>
      <c r="E11099">
        <f t="shared" si="173"/>
        <v>-1</v>
      </c>
    </row>
    <row r="11100" spans="1:5" x14ac:dyDescent="0.25">
      <c r="A11100" s="1" t="s">
        <v>11100</v>
      </c>
      <c r="B11100">
        <v>93</v>
      </c>
      <c r="C11100">
        <v>1903717</v>
      </c>
      <c r="D11100">
        <v>1903439</v>
      </c>
      <c r="E11100">
        <f t="shared" si="173"/>
        <v>-1</v>
      </c>
    </row>
    <row r="11101" spans="1:5" x14ac:dyDescent="0.25">
      <c r="A11101" s="1" t="s">
        <v>11101</v>
      </c>
      <c r="B11101">
        <v>90</v>
      </c>
      <c r="C11101">
        <v>1903002</v>
      </c>
      <c r="D11101">
        <v>1902733</v>
      </c>
      <c r="E11101">
        <f t="shared" si="173"/>
        <v>-1</v>
      </c>
    </row>
    <row r="11102" spans="1:5" x14ac:dyDescent="0.25">
      <c r="A11102" s="1" t="s">
        <v>11102</v>
      </c>
      <c r="B11102">
        <v>61</v>
      </c>
      <c r="C11102">
        <v>1902697</v>
      </c>
      <c r="D11102">
        <v>1902515</v>
      </c>
      <c r="E11102">
        <f t="shared" si="173"/>
        <v>-1</v>
      </c>
    </row>
    <row r="11103" spans="1:5" x14ac:dyDescent="0.25">
      <c r="A11103" s="1" t="s">
        <v>11103</v>
      </c>
      <c r="B11103">
        <v>90</v>
      </c>
      <c r="C11103">
        <v>1902648</v>
      </c>
      <c r="D11103">
        <v>1902379</v>
      </c>
      <c r="E11103">
        <f t="shared" si="173"/>
        <v>-1</v>
      </c>
    </row>
    <row r="11104" spans="1:5" x14ac:dyDescent="0.25">
      <c r="A11104" s="1" t="s">
        <v>11104</v>
      </c>
      <c r="B11104">
        <v>78</v>
      </c>
      <c r="C11104">
        <v>1902352</v>
      </c>
      <c r="D11104">
        <v>1902119</v>
      </c>
      <c r="E11104">
        <f t="shared" si="173"/>
        <v>-1</v>
      </c>
    </row>
    <row r="11105" spans="1:5" x14ac:dyDescent="0.25">
      <c r="A11105" s="1" t="s">
        <v>11105</v>
      </c>
      <c r="B11105">
        <v>66</v>
      </c>
      <c r="C11105">
        <v>1901334</v>
      </c>
      <c r="D11105">
        <v>1901137</v>
      </c>
      <c r="E11105">
        <f t="shared" si="173"/>
        <v>-1</v>
      </c>
    </row>
    <row r="11106" spans="1:5" x14ac:dyDescent="0.25">
      <c r="A11106" s="1" t="s">
        <v>11106</v>
      </c>
      <c r="B11106">
        <v>387</v>
      </c>
      <c r="C11106">
        <v>1901062</v>
      </c>
      <c r="D11106">
        <v>1899902</v>
      </c>
      <c r="E11106">
        <f t="shared" si="173"/>
        <v>-1</v>
      </c>
    </row>
    <row r="11107" spans="1:5" x14ac:dyDescent="0.25">
      <c r="A11107" s="1" t="s">
        <v>11107</v>
      </c>
      <c r="B11107">
        <v>63</v>
      </c>
      <c r="C11107">
        <v>1899683</v>
      </c>
      <c r="D11107">
        <v>1899495</v>
      </c>
      <c r="E11107">
        <f t="shared" si="173"/>
        <v>-1</v>
      </c>
    </row>
    <row r="11108" spans="1:5" x14ac:dyDescent="0.25">
      <c r="A11108" s="1" t="s">
        <v>11108</v>
      </c>
      <c r="B11108">
        <v>70</v>
      </c>
      <c r="C11108">
        <v>1899669</v>
      </c>
      <c r="D11108">
        <v>1899460</v>
      </c>
      <c r="E11108">
        <f t="shared" si="173"/>
        <v>-1</v>
      </c>
    </row>
    <row r="11109" spans="1:5" x14ac:dyDescent="0.25">
      <c r="A11109" s="1" t="s">
        <v>11109</v>
      </c>
      <c r="B11109">
        <v>66</v>
      </c>
      <c r="C11109">
        <v>1899622</v>
      </c>
      <c r="D11109">
        <v>1899425</v>
      </c>
      <c r="E11109">
        <f t="shared" si="173"/>
        <v>-1</v>
      </c>
    </row>
    <row r="11110" spans="1:5" x14ac:dyDescent="0.25">
      <c r="A11110" s="1" t="s">
        <v>11110</v>
      </c>
      <c r="B11110">
        <v>60</v>
      </c>
      <c r="C11110">
        <v>1899215</v>
      </c>
      <c r="D11110">
        <v>1899036</v>
      </c>
      <c r="E11110">
        <f t="shared" si="173"/>
        <v>-1</v>
      </c>
    </row>
    <row r="11111" spans="1:5" x14ac:dyDescent="0.25">
      <c r="A11111" s="1" t="s">
        <v>11111</v>
      </c>
      <c r="B11111">
        <v>67</v>
      </c>
      <c r="C11111">
        <v>1898716</v>
      </c>
      <c r="D11111">
        <v>1898516</v>
      </c>
      <c r="E11111">
        <f t="shared" si="173"/>
        <v>-1</v>
      </c>
    </row>
    <row r="11112" spans="1:5" x14ac:dyDescent="0.25">
      <c r="A11112" s="1" t="s">
        <v>11112</v>
      </c>
      <c r="B11112">
        <v>204</v>
      </c>
      <c r="C11112">
        <v>1898512</v>
      </c>
      <c r="D11112">
        <v>1897901</v>
      </c>
      <c r="E11112">
        <f t="shared" si="173"/>
        <v>-1</v>
      </c>
    </row>
    <row r="11113" spans="1:5" x14ac:dyDescent="0.25">
      <c r="A11113" s="1" t="s">
        <v>11113</v>
      </c>
      <c r="B11113">
        <v>148</v>
      </c>
      <c r="C11113">
        <v>1897567</v>
      </c>
      <c r="D11113">
        <v>1897124</v>
      </c>
      <c r="E11113">
        <f t="shared" si="173"/>
        <v>-1</v>
      </c>
    </row>
    <row r="11114" spans="1:5" x14ac:dyDescent="0.25">
      <c r="A11114" s="1" t="s">
        <v>11114</v>
      </c>
      <c r="B11114">
        <v>78</v>
      </c>
      <c r="C11114">
        <v>1897281</v>
      </c>
      <c r="D11114">
        <v>1897048</v>
      </c>
      <c r="E11114">
        <f t="shared" si="173"/>
        <v>-1</v>
      </c>
    </row>
    <row r="11115" spans="1:5" x14ac:dyDescent="0.25">
      <c r="A11115" s="1" t="s">
        <v>11115</v>
      </c>
      <c r="B11115">
        <v>282</v>
      </c>
      <c r="C11115">
        <v>1896849</v>
      </c>
      <c r="D11115">
        <v>1896004</v>
      </c>
      <c r="E11115">
        <f t="shared" si="173"/>
        <v>-1</v>
      </c>
    </row>
    <row r="11116" spans="1:5" x14ac:dyDescent="0.25">
      <c r="A11116" s="1" t="s">
        <v>11116</v>
      </c>
      <c r="B11116">
        <v>122</v>
      </c>
      <c r="C11116">
        <v>1896017</v>
      </c>
      <c r="D11116">
        <v>1895652</v>
      </c>
      <c r="E11116">
        <f t="shared" si="173"/>
        <v>-1</v>
      </c>
    </row>
    <row r="11117" spans="1:5" x14ac:dyDescent="0.25">
      <c r="A11117" s="1" t="s">
        <v>11117</v>
      </c>
      <c r="B11117">
        <v>67</v>
      </c>
      <c r="C11117">
        <v>1895722</v>
      </c>
      <c r="D11117">
        <v>1895522</v>
      </c>
      <c r="E11117">
        <f t="shared" si="173"/>
        <v>-1</v>
      </c>
    </row>
    <row r="11118" spans="1:5" x14ac:dyDescent="0.25">
      <c r="A11118" s="1" t="s">
        <v>11118</v>
      </c>
      <c r="B11118">
        <v>70</v>
      </c>
      <c r="C11118">
        <v>1895156</v>
      </c>
      <c r="D11118">
        <v>1894947</v>
      </c>
      <c r="E11118">
        <f t="shared" si="173"/>
        <v>-1</v>
      </c>
    </row>
    <row r="11119" spans="1:5" x14ac:dyDescent="0.25">
      <c r="A11119" s="1" t="s">
        <v>11119</v>
      </c>
      <c r="B11119">
        <v>92</v>
      </c>
      <c r="C11119">
        <v>1895034</v>
      </c>
      <c r="D11119">
        <v>1894759</v>
      </c>
      <c r="E11119">
        <f t="shared" si="173"/>
        <v>-1</v>
      </c>
    </row>
    <row r="11120" spans="1:5" x14ac:dyDescent="0.25">
      <c r="A11120" s="1" t="s">
        <v>11120</v>
      </c>
      <c r="B11120">
        <v>72</v>
      </c>
      <c r="C11120">
        <v>1894706</v>
      </c>
      <c r="D11120">
        <v>1894491</v>
      </c>
      <c r="E11120">
        <f t="shared" si="173"/>
        <v>-1</v>
      </c>
    </row>
    <row r="11121" spans="1:5" x14ac:dyDescent="0.25">
      <c r="A11121" s="1" t="s">
        <v>11121</v>
      </c>
      <c r="B11121">
        <v>74</v>
      </c>
      <c r="C11121">
        <v>1894413</v>
      </c>
      <c r="D11121">
        <v>1894192</v>
      </c>
      <c r="E11121">
        <f t="shared" si="173"/>
        <v>-1</v>
      </c>
    </row>
    <row r="11122" spans="1:5" x14ac:dyDescent="0.25">
      <c r="A11122" s="1" t="s">
        <v>11122</v>
      </c>
      <c r="B11122">
        <v>77</v>
      </c>
      <c r="C11122">
        <v>1894276</v>
      </c>
      <c r="D11122">
        <v>1894046</v>
      </c>
      <c r="E11122">
        <f t="shared" si="173"/>
        <v>-1</v>
      </c>
    </row>
    <row r="11123" spans="1:5" x14ac:dyDescent="0.25">
      <c r="A11123" s="1" t="s">
        <v>11123</v>
      </c>
      <c r="B11123">
        <v>136</v>
      </c>
      <c r="C11123">
        <v>1894116</v>
      </c>
      <c r="D11123">
        <v>1893709</v>
      </c>
      <c r="E11123">
        <f t="shared" si="173"/>
        <v>-1</v>
      </c>
    </row>
    <row r="11124" spans="1:5" x14ac:dyDescent="0.25">
      <c r="A11124" s="1" t="s">
        <v>11124</v>
      </c>
      <c r="B11124">
        <v>103</v>
      </c>
      <c r="C11124">
        <v>1893995</v>
      </c>
      <c r="D11124">
        <v>1893687</v>
      </c>
      <c r="E11124">
        <f t="shared" si="173"/>
        <v>-1</v>
      </c>
    </row>
    <row r="11125" spans="1:5" x14ac:dyDescent="0.25">
      <c r="A11125" s="1" t="s">
        <v>11125</v>
      </c>
      <c r="B11125">
        <v>71</v>
      </c>
      <c r="C11125">
        <v>1893524</v>
      </c>
      <c r="D11125">
        <v>1893312</v>
      </c>
      <c r="E11125">
        <f t="shared" si="173"/>
        <v>-1</v>
      </c>
    </row>
    <row r="11126" spans="1:5" x14ac:dyDescent="0.25">
      <c r="A11126" s="1" t="s">
        <v>11126</v>
      </c>
      <c r="B11126">
        <v>89</v>
      </c>
      <c r="C11126">
        <v>1893241</v>
      </c>
      <c r="D11126">
        <v>1892975</v>
      </c>
      <c r="E11126">
        <f t="shared" si="173"/>
        <v>-1</v>
      </c>
    </row>
    <row r="11127" spans="1:5" x14ac:dyDescent="0.25">
      <c r="A11127" s="1" t="s">
        <v>11127</v>
      </c>
      <c r="B11127">
        <v>82</v>
      </c>
      <c r="C11127">
        <v>1893042</v>
      </c>
      <c r="D11127">
        <v>1892797</v>
      </c>
      <c r="E11127">
        <f t="shared" si="173"/>
        <v>-1</v>
      </c>
    </row>
    <row r="11128" spans="1:5" x14ac:dyDescent="0.25">
      <c r="A11128" s="1" t="s">
        <v>11128</v>
      </c>
      <c r="B11128">
        <v>68</v>
      </c>
      <c r="C11128">
        <v>1892598</v>
      </c>
      <c r="D11128">
        <v>1892395</v>
      </c>
      <c r="E11128">
        <f t="shared" si="173"/>
        <v>-1</v>
      </c>
    </row>
    <row r="11129" spans="1:5" x14ac:dyDescent="0.25">
      <c r="A11129" s="1" t="s">
        <v>11129</v>
      </c>
      <c r="B11129">
        <v>64</v>
      </c>
      <c r="C11129">
        <v>1892025</v>
      </c>
      <c r="D11129">
        <v>1891834</v>
      </c>
      <c r="E11129">
        <f t="shared" si="173"/>
        <v>-1</v>
      </c>
    </row>
    <row r="11130" spans="1:5" x14ac:dyDescent="0.25">
      <c r="A11130" s="1" t="s">
        <v>11130</v>
      </c>
      <c r="B11130">
        <v>70</v>
      </c>
      <c r="C11130">
        <v>1891987</v>
      </c>
      <c r="D11130">
        <v>1891778</v>
      </c>
      <c r="E11130">
        <f t="shared" si="173"/>
        <v>-1</v>
      </c>
    </row>
    <row r="11131" spans="1:5" x14ac:dyDescent="0.25">
      <c r="A11131" s="1" t="s">
        <v>11131</v>
      </c>
      <c r="B11131">
        <v>93</v>
      </c>
      <c r="C11131">
        <v>1891688</v>
      </c>
      <c r="D11131">
        <v>1891410</v>
      </c>
      <c r="E11131">
        <f t="shared" si="173"/>
        <v>-1</v>
      </c>
    </row>
    <row r="11132" spans="1:5" x14ac:dyDescent="0.25">
      <c r="A11132" s="1" t="s">
        <v>11132</v>
      </c>
      <c r="B11132">
        <v>115</v>
      </c>
      <c r="C11132">
        <v>1891605</v>
      </c>
      <c r="D11132">
        <v>1891261</v>
      </c>
      <c r="E11132">
        <f t="shared" si="173"/>
        <v>-1</v>
      </c>
    </row>
    <row r="11133" spans="1:5" x14ac:dyDescent="0.25">
      <c r="A11133" s="1" t="s">
        <v>11133</v>
      </c>
      <c r="B11133">
        <v>144</v>
      </c>
      <c r="C11133">
        <v>1891280</v>
      </c>
      <c r="D11133">
        <v>1890849</v>
      </c>
      <c r="E11133">
        <f t="shared" si="173"/>
        <v>-1</v>
      </c>
    </row>
    <row r="11134" spans="1:5" x14ac:dyDescent="0.25">
      <c r="A11134" s="1" t="s">
        <v>11134</v>
      </c>
      <c r="B11134">
        <v>95</v>
      </c>
      <c r="C11134">
        <v>1891017</v>
      </c>
      <c r="D11134">
        <v>1890733</v>
      </c>
      <c r="E11134">
        <f t="shared" si="173"/>
        <v>-1</v>
      </c>
    </row>
    <row r="11135" spans="1:5" x14ac:dyDescent="0.25">
      <c r="A11135" s="1" t="s">
        <v>11135</v>
      </c>
      <c r="B11135">
        <v>158</v>
      </c>
      <c r="C11135">
        <v>1890705</v>
      </c>
      <c r="D11135">
        <v>1890232</v>
      </c>
      <c r="E11135">
        <f t="shared" si="173"/>
        <v>-1</v>
      </c>
    </row>
    <row r="11136" spans="1:5" x14ac:dyDescent="0.25">
      <c r="A11136" s="1" t="s">
        <v>11136</v>
      </c>
      <c r="B11136">
        <v>109</v>
      </c>
      <c r="C11136">
        <v>1890164</v>
      </c>
      <c r="D11136">
        <v>1889838</v>
      </c>
      <c r="E11136">
        <f t="shared" si="173"/>
        <v>-1</v>
      </c>
    </row>
    <row r="11137" spans="1:5" x14ac:dyDescent="0.25">
      <c r="A11137" s="1" t="s">
        <v>11137</v>
      </c>
      <c r="B11137">
        <v>81</v>
      </c>
      <c r="C11137">
        <v>1889774</v>
      </c>
      <c r="D11137">
        <v>1889532</v>
      </c>
      <c r="E11137">
        <f t="shared" si="173"/>
        <v>-1</v>
      </c>
    </row>
    <row r="11138" spans="1:5" x14ac:dyDescent="0.25">
      <c r="A11138" s="1" t="s">
        <v>11138</v>
      </c>
      <c r="B11138">
        <v>76</v>
      </c>
      <c r="C11138">
        <v>1889707</v>
      </c>
      <c r="D11138">
        <v>1889480</v>
      </c>
      <c r="E11138">
        <f t="shared" si="173"/>
        <v>-1</v>
      </c>
    </row>
    <row r="11139" spans="1:5" x14ac:dyDescent="0.25">
      <c r="A11139" s="1" t="s">
        <v>11139</v>
      </c>
      <c r="B11139">
        <v>179</v>
      </c>
      <c r="C11139">
        <v>1889528</v>
      </c>
      <c r="D11139">
        <v>1888992</v>
      </c>
      <c r="E11139">
        <f t="shared" ref="E11139:E11202" si="174">IF(D11139&gt; C11139,1,-1)</f>
        <v>-1</v>
      </c>
    </row>
    <row r="11140" spans="1:5" x14ac:dyDescent="0.25">
      <c r="A11140" s="1" t="s">
        <v>11140</v>
      </c>
      <c r="B11140">
        <v>61</v>
      </c>
      <c r="C11140">
        <v>1888988</v>
      </c>
      <c r="D11140">
        <v>1888806</v>
      </c>
      <c r="E11140">
        <f t="shared" si="174"/>
        <v>-1</v>
      </c>
    </row>
    <row r="11141" spans="1:5" x14ac:dyDescent="0.25">
      <c r="A11141" s="1" t="s">
        <v>11141</v>
      </c>
      <c r="B11141">
        <v>66</v>
      </c>
      <c r="C11141">
        <v>1888802</v>
      </c>
      <c r="D11141">
        <v>1888605</v>
      </c>
      <c r="E11141">
        <f t="shared" si="174"/>
        <v>-1</v>
      </c>
    </row>
    <row r="11142" spans="1:5" x14ac:dyDescent="0.25">
      <c r="A11142" s="1" t="s">
        <v>11142</v>
      </c>
      <c r="B11142">
        <v>60</v>
      </c>
      <c r="C11142">
        <v>1888276</v>
      </c>
      <c r="D11142">
        <v>1888097</v>
      </c>
      <c r="E11142">
        <f t="shared" si="174"/>
        <v>-1</v>
      </c>
    </row>
    <row r="11143" spans="1:5" x14ac:dyDescent="0.25">
      <c r="A11143" s="1" t="s">
        <v>11143</v>
      </c>
      <c r="B11143">
        <v>434</v>
      </c>
      <c r="C11143">
        <v>1887974</v>
      </c>
      <c r="D11143">
        <v>1886673</v>
      </c>
      <c r="E11143">
        <f t="shared" si="174"/>
        <v>-1</v>
      </c>
    </row>
    <row r="11144" spans="1:5" x14ac:dyDescent="0.25">
      <c r="A11144" s="1" t="s">
        <v>11144</v>
      </c>
      <c r="B11144">
        <v>63</v>
      </c>
      <c r="C11144">
        <v>1886706</v>
      </c>
      <c r="D11144">
        <v>1886518</v>
      </c>
      <c r="E11144">
        <f t="shared" si="174"/>
        <v>-1</v>
      </c>
    </row>
    <row r="11145" spans="1:5" x14ac:dyDescent="0.25">
      <c r="A11145" s="1" t="s">
        <v>11145</v>
      </c>
      <c r="B11145">
        <v>72</v>
      </c>
      <c r="C11145">
        <v>1886669</v>
      </c>
      <c r="D11145">
        <v>1886454</v>
      </c>
      <c r="E11145">
        <f t="shared" si="174"/>
        <v>-1</v>
      </c>
    </row>
    <row r="11146" spans="1:5" x14ac:dyDescent="0.25">
      <c r="A11146" s="1" t="s">
        <v>11146</v>
      </c>
      <c r="B11146">
        <v>65</v>
      </c>
      <c r="C11146">
        <v>1886476</v>
      </c>
      <c r="D11146">
        <v>1886282</v>
      </c>
      <c r="E11146">
        <f t="shared" si="174"/>
        <v>-1</v>
      </c>
    </row>
    <row r="11147" spans="1:5" x14ac:dyDescent="0.25">
      <c r="A11147" s="1" t="s">
        <v>11147</v>
      </c>
      <c r="B11147">
        <v>183</v>
      </c>
      <c r="C11147">
        <v>1886300</v>
      </c>
      <c r="D11147">
        <v>1885752</v>
      </c>
      <c r="E11147">
        <f t="shared" si="174"/>
        <v>-1</v>
      </c>
    </row>
    <row r="11148" spans="1:5" x14ac:dyDescent="0.25">
      <c r="A11148" s="1" t="s">
        <v>11148</v>
      </c>
      <c r="B11148">
        <v>73</v>
      </c>
      <c r="C11148">
        <v>1885782</v>
      </c>
      <c r="D11148">
        <v>1885564</v>
      </c>
      <c r="E11148">
        <f t="shared" si="174"/>
        <v>-1</v>
      </c>
    </row>
    <row r="11149" spans="1:5" x14ac:dyDescent="0.25">
      <c r="A11149" s="1" t="s">
        <v>11149</v>
      </c>
      <c r="B11149">
        <v>79</v>
      </c>
      <c r="C11149">
        <v>1885517</v>
      </c>
      <c r="D11149">
        <v>1885281</v>
      </c>
      <c r="E11149">
        <f t="shared" si="174"/>
        <v>-1</v>
      </c>
    </row>
    <row r="11150" spans="1:5" x14ac:dyDescent="0.25">
      <c r="A11150" s="1" t="s">
        <v>11150</v>
      </c>
      <c r="B11150">
        <v>74</v>
      </c>
      <c r="C11150">
        <v>1885312</v>
      </c>
      <c r="D11150">
        <v>1885091</v>
      </c>
      <c r="E11150">
        <f t="shared" si="174"/>
        <v>-1</v>
      </c>
    </row>
    <row r="11151" spans="1:5" x14ac:dyDescent="0.25">
      <c r="A11151" s="1" t="s">
        <v>11151</v>
      </c>
      <c r="B11151">
        <v>78</v>
      </c>
      <c r="C11151">
        <v>1884961</v>
      </c>
      <c r="D11151">
        <v>1884728</v>
      </c>
      <c r="E11151">
        <f t="shared" si="174"/>
        <v>-1</v>
      </c>
    </row>
    <row r="11152" spans="1:5" x14ac:dyDescent="0.25">
      <c r="A11152" s="1" t="s">
        <v>11152</v>
      </c>
      <c r="B11152">
        <v>86</v>
      </c>
      <c r="C11152">
        <v>1884626</v>
      </c>
      <c r="D11152">
        <v>1884369</v>
      </c>
      <c r="E11152">
        <f t="shared" si="174"/>
        <v>-1</v>
      </c>
    </row>
    <row r="11153" spans="1:5" x14ac:dyDescent="0.25">
      <c r="A11153" s="1" t="s">
        <v>11153</v>
      </c>
      <c r="B11153">
        <v>62</v>
      </c>
      <c r="C11153">
        <v>1884394</v>
      </c>
      <c r="D11153">
        <v>1884209</v>
      </c>
      <c r="E11153">
        <f t="shared" si="174"/>
        <v>-1</v>
      </c>
    </row>
    <row r="11154" spans="1:5" x14ac:dyDescent="0.25">
      <c r="A11154" s="1" t="s">
        <v>11154</v>
      </c>
      <c r="B11154">
        <v>64</v>
      </c>
      <c r="C11154">
        <v>1884121</v>
      </c>
      <c r="D11154">
        <v>1883930</v>
      </c>
      <c r="E11154">
        <f t="shared" si="174"/>
        <v>-1</v>
      </c>
    </row>
    <row r="11155" spans="1:5" x14ac:dyDescent="0.25">
      <c r="A11155" s="1" t="s">
        <v>11155</v>
      </c>
      <c r="B11155">
        <v>61</v>
      </c>
      <c r="C11155">
        <v>1884092</v>
      </c>
      <c r="D11155">
        <v>1883910</v>
      </c>
      <c r="E11155">
        <f t="shared" si="174"/>
        <v>-1</v>
      </c>
    </row>
    <row r="11156" spans="1:5" x14ac:dyDescent="0.25">
      <c r="A11156" s="1" t="s">
        <v>11156</v>
      </c>
      <c r="B11156">
        <v>99</v>
      </c>
      <c r="C11156">
        <v>1883654</v>
      </c>
      <c r="D11156">
        <v>1883358</v>
      </c>
      <c r="E11156">
        <f t="shared" si="174"/>
        <v>-1</v>
      </c>
    </row>
    <row r="11157" spans="1:5" x14ac:dyDescent="0.25">
      <c r="A11157" s="1" t="s">
        <v>11157</v>
      </c>
      <c r="B11157">
        <v>78</v>
      </c>
      <c r="C11157">
        <v>1883253</v>
      </c>
      <c r="D11157">
        <v>1883020</v>
      </c>
      <c r="E11157">
        <f t="shared" si="174"/>
        <v>-1</v>
      </c>
    </row>
    <row r="11158" spans="1:5" x14ac:dyDescent="0.25">
      <c r="A11158" s="1" t="s">
        <v>11158</v>
      </c>
      <c r="B11158">
        <v>238</v>
      </c>
      <c r="C11158">
        <v>1882930</v>
      </c>
      <c r="D11158">
        <v>1882217</v>
      </c>
      <c r="E11158">
        <f t="shared" si="174"/>
        <v>-1</v>
      </c>
    </row>
    <row r="11159" spans="1:5" x14ac:dyDescent="0.25">
      <c r="A11159" s="1" t="s">
        <v>11159</v>
      </c>
      <c r="B11159">
        <v>114</v>
      </c>
      <c r="C11159">
        <v>1882213</v>
      </c>
      <c r="D11159">
        <v>1881872</v>
      </c>
      <c r="E11159">
        <f t="shared" si="174"/>
        <v>-1</v>
      </c>
    </row>
    <row r="11160" spans="1:5" x14ac:dyDescent="0.25">
      <c r="A11160" s="1" t="s">
        <v>11160</v>
      </c>
      <c r="B11160">
        <v>73</v>
      </c>
      <c r="C11160">
        <v>1881789</v>
      </c>
      <c r="D11160">
        <v>1881571</v>
      </c>
      <c r="E11160">
        <f t="shared" si="174"/>
        <v>-1</v>
      </c>
    </row>
    <row r="11161" spans="1:5" x14ac:dyDescent="0.25">
      <c r="A11161" s="1" t="s">
        <v>11161</v>
      </c>
      <c r="B11161">
        <v>61</v>
      </c>
      <c r="C11161">
        <v>1881271</v>
      </c>
      <c r="D11161">
        <v>1881089</v>
      </c>
      <c r="E11161">
        <f t="shared" si="174"/>
        <v>-1</v>
      </c>
    </row>
    <row r="11162" spans="1:5" x14ac:dyDescent="0.25">
      <c r="A11162" s="1" t="s">
        <v>11162</v>
      </c>
      <c r="B11162">
        <v>77</v>
      </c>
      <c r="C11162">
        <v>1881309</v>
      </c>
      <c r="D11162">
        <v>1881079</v>
      </c>
      <c r="E11162">
        <f t="shared" si="174"/>
        <v>-1</v>
      </c>
    </row>
    <row r="11163" spans="1:5" x14ac:dyDescent="0.25">
      <c r="A11163" s="1" t="s">
        <v>11163</v>
      </c>
      <c r="B11163">
        <v>61</v>
      </c>
      <c r="C11163">
        <v>1881075</v>
      </c>
      <c r="D11163">
        <v>1880893</v>
      </c>
      <c r="E11163">
        <f t="shared" si="174"/>
        <v>-1</v>
      </c>
    </row>
    <row r="11164" spans="1:5" x14ac:dyDescent="0.25">
      <c r="A11164" s="1" t="s">
        <v>11164</v>
      </c>
      <c r="B11164">
        <v>62</v>
      </c>
      <c r="C11164">
        <v>1880700</v>
      </c>
      <c r="D11164">
        <v>1880515</v>
      </c>
      <c r="E11164">
        <f t="shared" si="174"/>
        <v>-1</v>
      </c>
    </row>
    <row r="11165" spans="1:5" x14ac:dyDescent="0.25">
      <c r="A11165" s="1" t="s">
        <v>11165</v>
      </c>
      <c r="B11165">
        <v>74</v>
      </c>
      <c r="C11165">
        <v>1879758</v>
      </c>
      <c r="D11165">
        <v>1879537</v>
      </c>
      <c r="E11165">
        <f t="shared" si="174"/>
        <v>-1</v>
      </c>
    </row>
    <row r="11166" spans="1:5" x14ac:dyDescent="0.25">
      <c r="A11166" s="1" t="s">
        <v>11166</v>
      </c>
      <c r="B11166">
        <v>95</v>
      </c>
      <c r="C11166">
        <v>1879341</v>
      </c>
      <c r="D11166">
        <v>1879057</v>
      </c>
      <c r="E11166">
        <f t="shared" si="174"/>
        <v>-1</v>
      </c>
    </row>
    <row r="11167" spans="1:5" x14ac:dyDescent="0.25">
      <c r="A11167" s="1" t="s">
        <v>11167</v>
      </c>
      <c r="B11167">
        <v>80</v>
      </c>
      <c r="C11167">
        <v>1878924</v>
      </c>
      <c r="D11167">
        <v>1878685</v>
      </c>
      <c r="E11167">
        <f t="shared" si="174"/>
        <v>-1</v>
      </c>
    </row>
    <row r="11168" spans="1:5" x14ac:dyDescent="0.25">
      <c r="A11168" s="1" t="s">
        <v>11168</v>
      </c>
      <c r="B11168">
        <v>67</v>
      </c>
      <c r="C11168">
        <v>1878505</v>
      </c>
      <c r="D11168">
        <v>1878305</v>
      </c>
      <c r="E11168">
        <f t="shared" si="174"/>
        <v>-1</v>
      </c>
    </row>
    <row r="11169" spans="1:5" x14ac:dyDescent="0.25">
      <c r="A11169" s="1" t="s">
        <v>11169</v>
      </c>
      <c r="B11169">
        <v>229</v>
      </c>
      <c r="C11169">
        <v>1878042</v>
      </c>
      <c r="D11169">
        <v>1877356</v>
      </c>
      <c r="E11169">
        <f t="shared" si="174"/>
        <v>-1</v>
      </c>
    </row>
    <row r="11170" spans="1:5" x14ac:dyDescent="0.25">
      <c r="A11170" s="1" t="s">
        <v>11170</v>
      </c>
      <c r="B11170">
        <v>60</v>
      </c>
      <c r="C11170">
        <v>1876881</v>
      </c>
      <c r="D11170">
        <v>1876702</v>
      </c>
      <c r="E11170">
        <f t="shared" si="174"/>
        <v>-1</v>
      </c>
    </row>
    <row r="11171" spans="1:5" x14ac:dyDescent="0.25">
      <c r="A11171" s="1" t="s">
        <v>11171</v>
      </c>
      <c r="B11171">
        <v>254</v>
      </c>
      <c r="C11171">
        <v>1877428</v>
      </c>
      <c r="D11171">
        <v>1876667</v>
      </c>
      <c r="E11171">
        <f t="shared" si="174"/>
        <v>-1</v>
      </c>
    </row>
    <row r="11172" spans="1:5" x14ac:dyDescent="0.25">
      <c r="A11172" s="1" t="s">
        <v>11172</v>
      </c>
      <c r="B11172">
        <v>412</v>
      </c>
      <c r="C11172">
        <v>1876647</v>
      </c>
      <c r="D11172">
        <v>1875412</v>
      </c>
      <c r="E11172">
        <f t="shared" si="174"/>
        <v>-1</v>
      </c>
    </row>
    <row r="11173" spans="1:5" x14ac:dyDescent="0.25">
      <c r="A11173" s="1" t="s">
        <v>11173</v>
      </c>
      <c r="B11173">
        <v>62</v>
      </c>
      <c r="C11173">
        <v>1875167</v>
      </c>
      <c r="D11173">
        <v>1874982</v>
      </c>
      <c r="E11173">
        <f t="shared" si="174"/>
        <v>-1</v>
      </c>
    </row>
    <row r="11174" spans="1:5" x14ac:dyDescent="0.25">
      <c r="A11174" s="1" t="s">
        <v>11174</v>
      </c>
      <c r="B11174">
        <v>77</v>
      </c>
      <c r="C11174">
        <v>1874992</v>
      </c>
      <c r="D11174">
        <v>1874762</v>
      </c>
      <c r="E11174">
        <f t="shared" si="174"/>
        <v>-1</v>
      </c>
    </row>
    <row r="11175" spans="1:5" x14ac:dyDescent="0.25">
      <c r="A11175" s="1" t="s">
        <v>11175</v>
      </c>
      <c r="B11175">
        <v>98</v>
      </c>
      <c r="C11175">
        <v>1874900</v>
      </c>
      <c r="D11175">
        <v>1874607</v>
      </c>
      <c r="E11175">
        <f t="shared" si="174"/>
        <v>-1</v>
      </c>
    </row>
    <row r="11176" spans="1:5" x14ac:dyDescent="0.25">
      <c r="A11176" s="1" t="s">
        <v>11176</v>
      </c>
      <c r="B11176">
        <v>80</v>
      </c>
      <c r="C11176">
        <v>1874603</v>
      </c>
      <c r="D11176">
        <v>1874364</v>
      </c>
      <c r="E11176">
        <f t="shared" si="174"/>
        <v>-1</v>
      </c>
    </row>
    <row r="11177" spans="1:5" x14ac:dyDescent="0.25">
      <c r="A11177" s="1" t="s">
        <v>11177</v>
      </c>
      <c r="B11177">
        <v>82</v>
      </c>
      <c r="C11177">
        <v>1874213</v>
      </c>
      <c r="D11177">
        <v>1873968</v>
      </c>
      <c r="E11177">
        <f t="shared" si="174"/>
        <v>-1</v>
      </c>
    </row>
    <row r="11178" spans="1:5" x14ac:dyDescent="0.25">
      <c r="A11178" s="1" t="s">
        <v>11178</v>
      </c>
      <c r="B11178">
        <v>76</v>
      </c>
      <c r="C11178">
        <v>1874152</v>
      </c>
      <c r="D11178">
        <v>1873925</v>
      </c>
      <c r="E11178">
        <f t="shared" si="174"/>
        <v>-1</v>
      </c>
    </row>
    <row r="11179" spans="1:5" x14ac:dyDescent="0.25">
      <c r="A11179" s="1" t="s">
        <v>11179</v>
      </c>
      <c r="B11179">
        <v>96</v>
      </c>
      <c r="C11179">
        <v>1873964</v>
      </c>
      <c r="D11179">
        <v>1873677</v>
      </c>
      <c r="E11179">
        <f t="shared" si="174"/>
        <v>-1</v>
      </c>
    </row>
    <row r="11180" spans="1:5" x14ac:dyDescent="0.25">
      <c r="A11180" s="1" t="s">
        <v>11180</v>
      </c>
      <c r="B11180">
        <v>82</v>
      </c>
      <c r="C11180">
        <v>1873458</v>
      </c>
      <c r="D11180">
        <v>1873213</v>
      </c>
      <c r="E11180">
        <f t="shared" si="174"/>
        <v>-1</v>
      </c>
    </row>
    <row r="11181" spans="1:5" x14ac:dyDescent="0.25">
      <c r="A11181" s="1" t="s">
        <v>11181</v>
      </c>
      <c r="B11181">
        <v>76</v>
      </c>
      <c r="C11181">
        <v>1873247</v>
      </c>
      <c r="D11181">
        <v>1873020</v>
      </c>
      <c r="E11181">
        <f t="shared" si="174"/>
        <v>-1</v>
      </c>
    </row>
    <row r="11182" spans="1:5" x14ac:dyDescent="0.25">
      <c r="A11182" s="1" t="s">
        <v>11182</v>
      </c>
      <c r="B11182">
        <v>72</v>
      </c>
      <c r="C11182">
        <v>1872767</v>
      </c>
      <c r="D11182">
        <v>1872552</v>
      </c>
      <c r="E11182">
        <f t="shared" si="174"/>
        <v>-1</v>
      </c>
    </row>
    <row r="11183" spans="1:5" x14ac:dyDescent="0.25">
      <c r="A11183" s="1" t="s">
        <v>11183</v>
      </c>
      <c r="B11183">
        <v>83</v>
      </c>
      <c r="C11183">
        <v>1872666</v>
      </c>
      <c r="D11183">
        <v>1872418</v>
      </c>
      <c r="E11183">
        <f t="shared" si="174"/>
        <v>-1</v>
      </c>
    </row>
    <row r="11184" spans="1:5" x14ac:dyDescent="0.25">
      <c r="A11184" s="1" t="s">
        <v>11184</v>
      </c>
      <c r="B11184">
        <v>65</v>
      </c>
      <c r="C11184">
        <v>1872414</v>
      </c>
      <c r="D11184">
        <v>1872220</v>
      </c>
      <c r="E11184">
        <f t="shared" si="174"/>
        <v>-1</v>
      </c>
    </row>
    <row r="11185" spans="1:5" x14ac:dyDescent="0.25">
      <c r="A11185" s="1" t="s">
        <v>11185</v>
      </c>
      <c r="B11185">
        <v>63</v>
      </c>
      <c r="C11185">
        <v>1872207</v>
      </c>
      <c r="D11185">
        <v>1872019</v>
      </c>
      <c r="E11185">
        <f t="shared" si="174"/>
        <v>-1</v>
      </c>
    </row>
    <row r="11186" spans="1:5" x14ac:dyDescent="0.25">
      <c r="A11186" s="1" t="s">
        <v>11186</v>
      </c>
      <c r="B11186">
        <v>70</v>
      </c>
      <c r="C11186">
        <v>1871454</v>
      </c>
      <c r="D11186">
        <v>1871245</v>
      </c>
      <c r="E11186">
        <f t="shared" si="174"/>
        <v>-1</v>
      </c>
    </row>
    <row r="11187" spans="1:5" x14ac:dyDescent="0.25">
      <c r="A11187" s="1" t="s">
        <v>11187</v>
      </c>
      <c r="B11187">
        <v>68</v>
      </c>
      <c r="C11187">
        <v>1871241</v>
      </c>
      <c r="D11187">
        <v>1871038</v>
      </c>
      <c r="E11187">
        <f t="shared" si="174"/>
        <v>-1</v>
      </c>
    </row>
    <row r="11188" spans="1:5" x14ac:dyDescent="0.25">
      <c r="A11188" s="1" t="s">
        <v>11188</v>
      </c>
      <c r="B11188">
        <v>176</v>
      </c>
      <c r="C11188">
        <v>1870926</v>
      </c>
      <c r="D11188">
        <v>1870399</v>
      </c>
      <c r="E11188">
        <f t="shared" si="174"/>
        <v>-1</v>
      </c>
    </row>
    <row r="11189" spans="1:5" x14ac:dyDescent="0.25">
      <c r="A11189" s="1" t="s">
        <v>11189</v>
      </c>
      <c r="B11189">
        <v>147</v>
      </c>
      <c r="C11189">
        <v>1870334</v>
      </c>
      <c r="D11189">
        <v>1869894</v>
      </c>
      <c r="E11189">
        <f t="shared" si="174"/>
        <v>-1</v>
      </c>
    </row>
    <row r="11190" spans="1:5" x14ac:dyDescent="0.25">
      <c r="A11190" s="1" t="s">
        <v>11190</v>
      </c>
      <c r="B11190">
        <v>63</v>
      </c>
      <c r="C11190">
        <v>1870066</v>
      </c>
      <c r="D11190">
        <v>1869878</v>
      </c>
      <c r="E11190">
        <f t="shared" si="174"/>
        <v>-1</v>
      </c>
    </row>
    <row r="11191" spans="1:5" x14ac:dyDescent="0.25">
      <c r="A11191" s="1" t="s">
        <v>11191</v>
      </c>
      <c r="B11191">
        <v>103</v>
      </c>
      <c r="C11191">
        <v>1869743</v>
      </c>
      <c r="D11191">
        <v>1869435</v>
      </c>
      <c r="E11191">
        <f t="shared" si="174"/>
        <v>-1</v>
      </c>
    </row>
    <row r="11192" spans="1:5" x14ac:dyDescent="0.25">
      <c r="A11192" s="1" t="s">
        <v>11192</v>
      </c>
      <c r="B11192">
        <v>144</v>
      </c>
      <c r="C11192">
        <v>1869208</v>
      </c>
      <c r="D11192">
        <v>1868777</v>
      </c>
      <c r="E11192">
        <f t="shared" si="174"/>
        <v>-1</v>
      </c>
    </row>
    <row r="11193" spans="1:5" x14ac:dyDescent="0.25">
      <c r="A11193" s="1" t="s">
        <v>11193</v>
      </c>
      <c r="B11193">
        <v>116</v>
      </c>
      <c r="C11193">
        <v>1868840</v>
      </c>
      <c r="D11193">
        <v>1868493</v>
      </c>
      <c r="E11193">
        <f t="shared" si="174"/>
        <v>-1</v>
      </c>
    </row>
    <row r="11194" spans="1:5" x14ac:dyDescent="0.25">
      <c r="A11194" s="1" t="s">
        <v>11194</v>
      </c>
      <c r="B11194">
        <v>65</v>
      </c>
      <c r="C11194">
        <v>1868237</v>
      </c>
      <c r="D11194">
        <v>1868043</v>
      </c>
      <c r="E11194">
        <f t="shared" si="174"/>
        <v>-1</v>
      </c>
    </row>
    <row r="11195" spans="1:5" x14ac:dyDescent="0.25">
      <c r="A11195" s="1" t="s">
        <v>11195</v>
      </c>
      <c r="B11195">
        <v>96</v>
      </c>
      <c r="C11195">
        <v>1868298</v>
      </c>
      <c r="D11195">
        <v>1868011</v>
      </c>
      <c r="E11195">
        <f t="shared" si="174"/>
        <v>-1</v>
      </c>
    </row>
    <row r="11196" spans="1:5" x14ac:dyDescent="0.25">
      <c r="A11196" s="1" t="s">
        <v>11196</v>
      </c>
      <c r="B11196">
        <v>106</v>
      </c>
      <c r="C11196">
        <v>1868015</v>
      </c>
      <c r="D11196">
        <v>1867698</v>
      </c>
      <c r="E11196">
        <f t="shared" si="174"/>
        <v>-1</v>
      </c>
    </row>
    <row r="11197" spans="1:5" x14ac:dyDescent="0.25">
      <c r="A11197" s="1" t="s">
        <v>11197</v>
      </c>
      <c r="B11197">
        <v>91</v>
      </c>
      <c r="C11197">
        <v>1867908</v>
      </c>
      <c r="D11197">
        <v>1867636</v>
      </c>
      <c r="E11197">
        <f t="shared" si="174"/>
        <v>-1</v>
      </c>
    </row>
    <row r="11198" spans="1:5" x14ac:dyDescent="0.25">
      <c r="A11198" s="1" t="s">
        <v>11198</v>
      </c>
      <c r="B11198">
        <v>171</v>
      </c>
      <c r="C11198">
        <v>1867584</v>
      </c>
      <c r="D11198">
        <v>1867072</v>
      </c>
      <c r="E11198">
        <f t="shared" si="174"/>
        <v>-1</v>
      </c>
    </row>
    <row r="11199" spans="1:5" x14ac:dyDescent="0.25">
      <c r="A11199" s="1" t="s">
        <v>11199</v>
      </c>
      <c r="B11199">
        <v>243</v>
      </c>
      <c r="C11199">
        <v>1867694</v>
      </c>
      <c r="D11199">
        <v>1866966</v>
      </c>
      <c r="E11199">
        <f t="shared" si="174"/>
        <v>-1</v>
      </c>
    </row>
    <row r="11200" spans="1:5" x14ac:dyDescent="0.25">
      <c r="A11200" s="1" t="s">
        <v>11200</v>
      </c>
      <c r="B11200">
        <v>92</v>
      </c>
      <c r="C11200">
        <v>1866969</v>
      </c>
      <c r="D11200">
        <v>1866694</v>
      </c>
      <c r="E11200">
        <f t="shared" si="174"/>
        <v>-1</v>
      </c>
    </row>
    <row r="11201" spans="1:5" x14ac:dyDescent="0.25">
      <c r="A11201" s="1" t="s">
        <v>11201</v>
      </c>
      <c r="B11201">
        <v>173</v>
      </c>
      <c r="C11201">
        <v>1867198</v>
      </c>
      <c r="D11201">
        <v>1866680</v>
      </c>
      <c r="E11201">
        <f t="shared" si="174"/>
        <v>-1</v>
      </c>
    </row>
    <row r="11202" spans="1:5" x14ac:dyDescent="0.25">
      <c r="A11202" s="1" t="s">
        <v>11202</v>
      </c>
      <c r="B11202">
        <v>86</v>
      </c>
      <c r="C11202">
        <v>1866453</v>
      </c>
      <c r="D11202">
        <v>1866196</v>
      </c>
      <c r="E11202">
        <f t="shared" si="174"/>
        <v>-1</v>
      </c>
    </row>
    <row r="11203" spans="1:5" x14ac:dyDescent="0.25">
      <c r="A11203" s="1" t="s">
        <v>11203</v>
      </c>
      <c r="B11203">
        <v>168</v>
      </c>
      <c r="C11203">
        <v>1866676</v>
      </c>
      <c r="D11203">
        <v>1866173</v>
      </c>
      <c r="E11203">
        <f t="shared" ref="E11203:E11266" si="175">IF(D11203&gt; C11203,1,-1)</f>
        <v>-1</v>
      </c>
    </row>
    <row r="11204" spans="1:5" x14ac:dyDescent="0.25">
      <c r="A11204" s="1" t="s">
        <v>11204</v>
      </c>
      <c r="B11204">
        <v>163</v>
      </c>
      <c r="C11204">
        <v>1866151</v>
      </c>
      <c r="D11204">
        <v>1865663</v>
      </c>
      <c r="E11204">
        <f t="shared" si="175"/>
        <v>-1</v>
      </c>
    </row>
    <row r="11205" spans="1:5" x14ac:dyDescent="0.25">
      <c r="A11205" s="1" t="s">
        <v>11205</v>
      </c>
      <c r="B11205">
        <v>64</v>
      </c>
      <c r="C11205">
        <v>1865819</v>
      </c>
      <c r="D11205">
        <v>1865628</v>
      </c>
      <c r="E11205">
        <f t="shared" si="175"/>
        <v>-1</v>
      </c>
    </row>
    <row r="11206" spans="1:5" x14ac:dyDescent="0.25">
      <c r="A11206" s="1" t="s">
        <v>11206</v>
      </c>
      <c r="B11206">
        <v>68</v>
      </c>
      <c r="C11206">
        <v>1865632</v>
      </c>
      <c r="D11206">
        <v>1865429</v>
      </c>
      <c r="E11206">
        <f t="shared" si="175"/>
        <v>-1</v>
      </c>
    </row>
    <row r="11207" spans="1:5" x14ac:dyDescent="0.25">
      <c r="A11207" s="1" t="s">
        <v>11207</v>
      </c>
      <c r="B11207">
        <v>104</v>
      </c>
      <c r="C11207">
        <v>1865685</v>
      </c>
      <c r="D11207">
        <v>1865374</v>
      </c>
      <c r="E11207">
        <f t="shared" si="175"/>
        <v>-1</v>
      </c>
    </row>
    <row r="11208" spans="1:5" x14ac:dyDescent="0.25">
      <c r="A11208" s="1" t="s">
        <v>11208</v>
      </c>
      <c r="B11208">
        <v>66</v>
      </c>
      <c r="C11208">
        <v>1865151</v>
      </c>
      <c r="D11208">
        <v>1864954</v>
      </c>
      <c r="E11208">
        <f t="shared" si="175"/>
        <v>-1</v>
      </c>
    </row>
    <row r="11209" spans="1:5" x14ac:dyDescent="0.25">
      <c r="A11209" s="1" t="s">
        <v>11209</v>
      </c>
      <c r="B11209">
        <v>98</v>
      </c>
      <c r="C11209">
        <v>1864843</v>
      </c>
      <c r="D11209">
        <v>1864550</v>
      </c>
      <c r="E11209">
        <f t="shared" si="175"/>
        <v>-1</v>
      </c>
    </row>
    <row r="11210" spans="1:5" x14ac:dyDescent="0.25">
      <c r="A11210" s="1" t="s">
        <v>11210</v>
      </c>
      <c r="B11210">
        <v>132</v>
      </c>
      <c r="C11210">
        <v>1864673</v>
      </c>
      <c r="D11210">
        <v>1864278</v>
      </c>
      <c r="E11210">
        <f t="shared" si="175"/>
        <v>-1</v>
      </c>
    </row>
    <row r="11211" spans="1:5" x14ac:dyDescent="0.25">
      <c r="A11211" s="1" t="s">
        <v>11211</v>
      </c>
      <c r="B11211">
        <v>60</v>
      </c>
      <c r="C11211">
        <v>1864220</v>
      </c>
      <c r="D11211">
        <v>1864041</v>
      </c>
      <c r="E11211">
        <f t="shared" si="175"/>
        <v>-1</v>
      </c>
    </row>
    <row r="11212" spans="1:5" x14ac:dyDescent="0.25">
      <c r="A11212" s="1" t="s">
        <v>11212</v>
      </c>
      <c r="B11212">
        <v>68</v>
      </c>
      <c r="C11212">
        <v>1864156</v>
      </c>
      <c r="D11212">
        <v>1863953</v>
      </c>
      <c r="E11212">
        <f t="shared" si="175"/>
        <v>-1</v>
      </c>
    </row>
    <row r="11213" spans="1:5" x14ac:dyDescent="0.25">
      <c r="A11213" s="1" t="s">
        <v>11213</v>
      </c>
      <c r="B11213">
        <v>70</v>
      </c>
      <c r="C11213">
        <v>1864047</v>
      </c>
      <c r="D11213">
        <v>1863838</v>
      </c>
      <c r="E11213">
        <f t="shared" si="175"/>
        <v>-1</v>
      </c>
    </row>
    <row r="11214" spans="1:5" x14ac:dyDescent="0.25">
      <c r="A11214" s="1" t="s">
        <v>11214</v>
      </c>
      <c r="B11214">
        <v>70</v>
      </c>
      <c r="C11214">
        <v>1864001</v>
      </c>
      <c r="D11214">
        <v>1863792</v>
      </c>
      <c r="E11214">
        <f t="shared" si="175"/>
        <v>-1</v>
      </c>
    </row>
    <row r="11215" spans="1:5" x14ac:dyDescent="0.25">
      <c r="A11215" s="1" t="s">
        <v>11215</v>
      </c>
      <c r="B11215">
        <v>62</v>
      </c>
      <c r="C11215">
        <v>1863949</v>
      </c>
      <c r="D11215">
        <v>1863764</v>
      </c>
      <c r="E11215">
        <f t="shared" si="175"/>
        <v>-1</v>
      </c>
    </row>
    <row r="11216" spans="1:5" x14ac:dyDescent="0.25">
      <c r="A11216" s="1" t="s">
        <v>11216</v>
      </c>
      <c r="B11216">
        <v>63</v>
      </c>
      <c r="C11216">
        <v>1863819</v>
      </c>
      <c r="D11216">
        <v>1863631</v>
      </c>
      <c r="E11216">
        <f t="shared" si="175"/>
        <v>-1</v>
      </c>
    </row>
    <row r="11217" spans="1:5" x14ac:dyDescent="0.25">
      <c r="A11217" s="1" t="s">
        <v>11217</v>
      </c>
      <c r="B11217">
        <v>78</v>
      </c>
      <c r="C11217">
        <v>1863707</v>
      </c>
      <c r="D11217">
        <v>1863474</v>
      </c>
      <c r="E11217">
        <f t="shared" si="175"/>
        <v>-1</v>
      </c>
    </row>
    <row r="11218" spans="1:5" x14ac:dyDescent="0.25">
      <c r="A11218" s="1" t="s">
        <v>11218</v>
      </c>
      <c r="B11218">
        <v>167</v>
      </c>
      <c r="C11218">
        <v>1863212</v>
      </c>
      <c r="D11218">
        <v>1862712</v>
      </c>
      <c r="E11218">
        <f t="shared" si="175"/>
        <v>-1</v>
      </c>
    </row>
    <row r="11219" spans="1:5" x14ac:dyDescent="0.25">
      <c r="A11219" s="1" t="s">
        <v>11219</v>
      </c>
      <c r="B11219">
        <v>146</v>
      </c>
      <c r="C11219">
        <v>1862971</v>
      </c>
      <c r="D11219">
        <v>1862534</v>
      </c>
      <c r="E11219">
        <f t="shared" si="175"/>
        <v>-1</v>
      </c>
    </row>
    <row r="11220" spans="1:5" x14ac:dyDescent="0.25">
      <c r="A11220" s="1" t="s">
        <v>11220</v>
      </c>
      <c r="B11220">
        <v>177</v>
      </c>
      <c r="C11220">
        <v>1862642</v>
      </c>
      <c r="D11220">
        <v>1862112</v>
      </c>
      <c r="E11220">
        <f t="shared" si="175"/>
        <v>-1</v>
      </c>
    </row>
    <row r="11221" spans="1:5" x14ac:dyDescent="0.25">
      <c r="A11221" s="1" t="s">
        <v>11221</v>
      </c>
      <c r="B11221">
        <v>60</v>
      </c>
      <c r="C11221">
        <v>1862253</v>
      </c>
      <c r="D11221">
        <v>1862074</v>
      </c>
      <c r="E11221">
        <f t="shared" si="175"/>
        <v>-1</v>
      </c>
    </row>
    <row r="11222" spans="1:5" x14ac:dyDescent="0.25">
      <c r="A11222" s="1" t="s">
        <v>11222</v>
      </c>
      <c r="B11222">
        <v>304</v>
      </c>
      <c r="C11222">
        <v>1861874</v>
      </c>
      <c r="D11222">
        <v>1860963</v>
      </c>
      <c r="E11222">
        <f t="shared" si="175"/>
        <v>-1</v>
      </c>
    </row>
    <row r="11223" spans="1:5" x14ac:dyDescent="0.25">
      <c r="A11223" s="1" t="s">
        <v>11223</v>
      </c>
      <c r="B11223">
        <v>76</v>
      </c>
      <c r="C11223">
        <v>1861144</v>
      </c>
      <c r="D11223">
        <v>1860917</v>
      </c>
      <c r="E11223">
        <f t="shared" si="175"/>
        <v>-1</v>
      </c>
    </row>
    <row r="11224" spans="1:5" x14ac:dyDescent="0.25">
      <c r="A11224" s="1" t="s">
        <v>11224</v>
      </c>
      <c r="B11224">
        <v>319</v>
      </c>
      <c r="C11224">
        <v>1860894</v>
      </c>
      <c r="D11224">
        <v>1859938</v>
      </c>
      <c r="E11224">
        <f t="shared" si="175"/>
        <v>-1</v>
      </c>
    </row>
    <row r="11225" spans="1:5" x14ac:dyDescent="0.25">
      <c r="A11225" s="1" t="s">
        <v>11225</v>
      </c>
      <c r="B11225">
        <v>79</v>
      </c>
      <c r="C11225">
        <v>1859837</v>
      </c>
      <c r="D11225">
        <v>1859601</v>
      </c>
      <c r="E11225">
        <f t="shared" si="175"/>
        <v>-1</v>
      </c>
    </row>
    <row r="11226" spans="1:5" x14ac:dyDescent="0.25">
      <c r="A11226" s="1" t="s">
        <v>11226</v>
      </c>
      <c r="B11226">
        <v>61</v>
      </c>
      <c r="C11226">
        <v>1859257</v>
      </c>
      <c r="D11226">
        <v>1859075</v>
      </c>
      <c r="E11226">
        <f t="shared" si="175"/>
        <v>-1</v>
      </c>
    </row>
    <row r="11227" spans="1:5" x14ac:dyDescent="0.25">
      <c r="A11227" s="1" t="s">
        <v>11227</v>
      </c>
      <c r="B11227">
        <v>65</v>
      </c>
      <c r="C11227">
        <v>1858976</v>
      </c>
      <c r="D11227">
        <v>1858782</v>
      </c>
      <c r="E11227">
        <f t="shared" si="175"/>
        <v>-1</v>
      </c>
    </row>
    <row r="11228" spans="1:5" x14ac:dyDescent="0.25">
      <c r="A11228" s="1" t="s">
        <v>11228</v>
      </c>
      <c r="B11228">
        <v>580</v>
      </c>
      <c r="C11228">
        <v>1859934</v>
      </c>
      <c r="D11228">
        <v>1858195</v>
      </c>
      <c r="E11228">
        <f t="shared" si="175"/>
        <v>-1</v>
      </c>
    </row>
    <row r="11229" spans="1:5" x14ac:dyDescent="0.25">
      <c r="A11229" s="1" t="s">
        <v>11229</v>
      </c>
      <c r="B11229">
        <v>76</v>
      </c>
      <c r="C11229">
        <v>1857945</v>
      </c>
      <c r="D11229">
        <v>1857718</v>
      </c>
      <c r="E11229">
        <f t="shared" si="175"/>
        <v>-1</v>
      </c>
    </row>
    <row r="11230" spans="1:5" x14ac:dyDescent="0.25">
      <c r="A11230" s="1" t="s">
        <v>11230</v>
      </c>
      <c r="B11230">
        <v>313</v>
      </c>
      <c r="C11230">
        <v>1858231</v>
      </c>
      <c r="D11230">
        <v>1857293</v>
      </c>
      <c r="E11230">
        <f t="shared" si="175"/>
        <v>-1</v>
      </c>
    </row>
    <row r="11231" spans="1:5" x14ac:dyDescent="0.25">
      <c r="A11231" s="1" t="s">
        <v>11231</v>
      </c>
      <c r="B11231">
        <v>90</v>
      </c>
      <c r="C11231">
        <v>1857262</v>
      </c>
      <c r="D11231">
        <v>1856993</v>
      </c>
      <c r="E11231">
        <f t="shared" si="175"/>
        <v>-1</v>
      </c>
    </row>
    <row r="11232" spans="1:5" x14ac:dyDescent="0.25">
      <c r="A11232" s="1" t="s">
        <v>11232</v>
      </c>
      <c r="B11232">
        <v>195</v>
      </c>
      <c r="C11232">
        <v>1857017</v>
      </c>
      <c r="D11232">
        <v>1856433</v>
      </c>
      <c r="E11232">
        <f t="shared" si="175"/>
        <v>-1</v>
      </c>
    </row>
    <row r="11233" spans="1:5" x14ac:dyDescent="0.25">
      <c r="A11233" s="1" t="s">
        <v>11233</v>
      </c>
      <c r="B11233">
        <v>97</v>
      </c>
      <c r="C11233">
        <v>1856689</v>
      </c>
      <c r="D11233">
        <v>1856399</v>
      </c>
      <c r="E11233">
        <f t="shared" si="175"/>
        <v>-1</v>
      </c>
    </row>
    <row r="11234" spans="1:5" x14ac:dyDescent="0.25">
      <c r="A11234" s="1" t="s">
        <v>11234</v>
      </c>
      <c r="B11234">
        <v>104</v>
      </c>
      <c r="C11234">
        <v>1856276</v>
      </c>
      <c r="D11234">
        <v>1855965</v>
      </c>
      <c r="E11234">
        <f t="shared" si="175"/>
        <v>-1</v>
      </c>
    </row>
    <row r="11235" spans="1:5" x14ac:dyDescent="0.25">
      <c r="A11235" s="1" t="s">
        <v>11235</v>
      </c>
      <c r="B11235">
        <v>493</v>
      </c>
      <c r="C11235">
        <v>1855965</v>
      </c>
      <c r="D11235">
        <v>1854487</v>
      </c>
      <c r="E11235">
        <f t="shared" si="175"/>
        <v>-1</v>
      </c>
    </row>
    <row r="11236" spans="1:5" x14ac:dyDescent="0.25">
      <c r="A11236" s="1" t="s">
        <v>11236</v>
      </c>
      <c r="B11236">
        <v>69</v>
      </c>
      <c r="C11236">
        <v>1854529</v>
      </c>
      <c r="D11236">
        <v>1854323</v>
      </c>
      <c r="E11236">
        <f t="shared" si="175"/>
        <v>-1</v>
      </c>
    </row>
    <row r="11237" spans="1:5" x14ac:dyDescent="0.25">
      <c r="A11237" s="1" t="s">
        <v>11237</v>
      </c>
      <c r="B11237">
        <v>175</v>
      </c>
      <c r="C11237">
        <v>1854545</v>
      </c>
      <c r="D11237">
        <v>1854021</v>
      </c>
      <c r="E11237">
        <f t="shared" si="175"/>
        <v>-1</v>
      </c>
    </row>
    <row r="11238" spans="1:5" x14ac:dyDescent="0.25">
      <c r="A11238" s="1" t="s">
        <v>11238</v>
      </c>
      <c r="B11238">
        <v>98</v>
      </c>
      <c r="C11238">
        <v>1853174</v>
      </c>
      <c r="D11238">
        <v>1852881</v>
      </c>
      <c r="E11238">
        <f t="shared" si="175"/>
        <v>-1</v>
      </c>
    </row>
    <row r="11239" spans="1:5" x14ac:dyDescent="0.25">
      <c r="A11239" s="1" t="s">
        <v>11239</v>
      </c>
      <c r="B11239">
        <v>523</v>
      </c>
      <c r="C11239">
        <v>1853955</v>
      </c>
      <c r="D11239">
        <v>1852387</v>
      </c>
      <c r="E11239">
        <f t="shared" si="175"/>
        <v>-1</v>
      </c>
    </row>
    <row r="11240" spans="1:5" x14ac:dyDescent="0.25">
      <c r="A11240" s="1" t="s">
        <v>11240</v>
      </c>
      <c r="B11240">
        <v>145</v>
      </c>
      <c r="C11240">
        <v>1852376</v>
      </c>
      <c r="D11240">
        <v>1851942</v>
      </c>
      <c r="E11240">
        <f t="shared" si="175"/>
        <v>-1</v>
      </c>
    </row>
    <row r="11241" spans="1:5" x14ac:dyDescent="0.25">
      <c r="A11241" s="1" t="s">
        <v>11241</v>
      </c>
      <c r="B11241">
        <v>61</v>
      </c>
      <c r="C11241">
        <v>1851705</v>
      </c>
      <c r="D11241">
        <v>1851523</v>
      </c>
      <c r="E11241">
        <f t="shared" si="175"/>
        <v>-1</v>
      </c>
    </row>
    <row r="11242" spans="1:5" x14ac:dyDescent="0.25">
      <c r="A11242" s="1" t="s">
        <v>11242</v>
      </c>
      <c r="B11242">
        <v>113</v>
      </c>
      <c r="C11242">
        <v>1851488</v>
      </c>
      <c r="D11242">
        <v>1851150</v>
      </c>
      <c r="E11242">
        <f t="shared" si="175"/>
        <v>-1</v>
      </c>
    </row>
    <row r="11243" spans="1:5" x14ac:dyDescent="0.25">
      <c r="A11243" s="1" t="s">
        <v>11243</v>
      </c>
      <c r="B11243">
        <v>80</v>
      </c>
      <c r="C11243">
        <v>1851319</v>
      </c>
      <c r="D11243">
        <v>1851080</v>
      </c>
      <c r="E11243">
        <f t="shared" si="175"/>
        <v>-1</v>
      </c>
    </row>
    <row r="11244" spans="1:5" x14ac:dyDescent="0.25">
      <c r="A11244" s="1" t="s">
        <v>11244</v>
      </c>
      <c r="B11244">
        <v>153</v>
      </c>
      <c r="C11244">
        <v>1851146</v>
      </c>
      <c r="D11244">
        <v>1850688</v>
      </c>
      <c r="E11244">
        <f t="shared" si="175"/>
        <v>-1</v>
      </c>
    </row>
    <row r="11245" spans="1:5" x14ac:dyDescent="0.25">
      <c r="A11245" s="1" t="s">
        <v>11245</v>
      </c>
      <c r="B11245">
        <v>440</v>
      </c>
      <c r="C11245">
        <v>1850675</v>
      </c>
      <c r="D11245">
        <v>1849356</v>
      </c>
      <c r="E11245">
        <f t="shared" si="175"/>
        <v>-1</v>
      </c>
    </row>
    <row r="11246" spans="1:5" x14ac:dyDescent="0.25">
      <c r="A11246" s="1" t="s">
        <v>11246</v>
      </c>
      <c r="B11246">
        <v>89</v>
      </c>
      <c r="C11246">
        <v>1848702</v>
      </c>
      <c r="D11246">
        <v>1848436</v>
      </c>
      <c r="E11246">
        <f t="shared" si="175"/>
        <v>-1</v>
      </c>
    </row>
    <row r="11247" spans="1:5" x14ac:dyDescent="0.25">
      <c r="A11247" s="1" t="s">
        <v>11247</v>
      </c>
      <c r="B11247">
        <v>106</v>
      </c>
      <c r="C11247">
        <v>1848686</v>
      </c>
      <c r="D11247">
        <v>1848369</v>
      </c>
      <c r="E11247">
        <f t="shared" si="175"/>
        <v>-1</v>
      </c>
    </row>
    <row r="11248" spans="1:5" x14ac:dyDescent="0.25">
      <c r="A11248" s="1" t="s">
        <v>11248</v>
      </c>
      <c r="B11248">
        <v>77</v>
      </c>
      <c r="C11248">
        <v>1847616</v>
      </c>
      <c r="D11248">
        <v>1847386</v>
      </c>
      <c r="E11248">
        <f t="shared" si="175"/>
        <v>-1</v>
      </c>
    </row>
    <row r="11249" spans="1:5" x14ac:dyDescent="0.25">
      <c r="A11249" s="1" t="s">
        <v>11249</v>
      </c>
      <c r="B11249">
        <v>617</v>
      </c>
      <c r="C11249">
        <v>1848376</v>
      </c>
      <c r="D11249">
        <v>1846526</v>
      </c>
      <c r="E11249">
        <f t="shared" si="175"/>
        <v>-1</v>
      </c>
    </row>
    <row r="11250" spans="1:5" x14ac:dyDescent="0.25">
      <c r="A11250" s="1" t="s">
        <v>11250</v>
      </c>
      <c r="B11250">
        <v>65</v>
      </c>
      <c r="C11250">
        <v>1846029</v>
      </c>
      <c r="D11250">
        <v>1845835</v>
      </c>
      <c r="E11250">
        <f t="shared" si="175"/>
        <v>-1</v>
      </c>
    </row>
    <row r="11251" spans="1:5" x14ac:dyDescent="0.25">
      <c r="A11251" s="1" t="s">
        <v>11251</v>
      </c>
      <c r="B11251">
        <v>633</v>
      </c>
      <c r="C11251">
        <v>1846522</v>
      </c>
      <c r="D11251">
        <v>1844624</v>
      </c>
      <c r="E11251">
        <f t="shared" si="175"/>
        <v>-1</v>
      </c>
    </row>
    <row r="11252" spans="1:5" x14ac:dyDescent="0.25">
      <c r="A11252" s="1" t="s">
        <v>11252</v>
      </c>
      <c r="B11252">
        <v>121</v>
      </c>
      <c r="C11252">
        <v>1843822</v>
      </c>
      <c r="D11252">
        <v>1843460</v>
      </c>
      <c r="E11252">
        <f t="shared" si="175"/>
        <v>-1</v>
      </c>
    </row>
    <row r="11253" spans="1:5" x14ac:dyDescent="0.25">
      <c r="A11253" s="1" t="s">
        <v>11253</v>
      </c>
      <c r="B11253">
        <v>373</v>
      </c>
      <c r="C11253">
        <v>1844408</v>
      </c>
      <c r="D11253">
        <v>1843290</v>
      </c>
      <c r="E11253">
        <f t="shared" si="175"/>
        <v>-1</v>
      </c>
    </row>
    <row r="11254" spans="1:5" x14ac:dyDescent="0.25">
      <c r="A11254" s="1" t="s">
        <v>11254</v>
      </c>
      <c r="B11254">
        <v>85</v>
      </c>
      <c r="C11254">
        <v>1843108</v>
      </c>
      <c r="D11254">
        <v>1842854</v>
      </c>
      <c r="E11254">
        <f t="shared" si="175"/>
        <v>-1</v>
      </c>
    </row>
    <row r="11255" spans="1:5" x14ac:dyDescent="0.25">
      <c r="A11255" s="1" t="s">
        <v>11255</v>
      </c>
      <c r="B11255">
        <v>240</v>
      </c>
      <c r="C11255">
        <v>1843286</v>
      </c>
      <c r="D11255">
        <v>1842567</v>
      </c>
      <c r="E11255">
        <f t="shared" si="175"/>
        <v>-1</v>
      </c>
    </row>
    <row r="11256" spans="1:5" x14ac:dyDescent="0.25">
      <c r="A11256" s="1" t="s">
        <v>11256</v>
      </c>
      <c r="B11256">
        <v>154</v>
      </c>
      <c r="C11256">
        <v>1842634</v>
      </c>
      <c r="D11256">
        <v>1842173</v>
      </c>
      <c r="E11256">
        <f t="shared" si="175"/>
        <v>-1</v>
      </c>
    </row>
    <row r="11257" spans="1:5" x14ac:dyDescent="0.25">
      <c r="A11257" s="1" t="s">
        <v>11257</v>
      </c>
      <c r="B11257">
        <v>68</v>
      </c>
      <c r="C11257">
        <v>1840700</v>
      </c>
      <c r="D11257">
        <v>1840497</v>
      </c>
      <c r="E11257">
        <f t="shared" si="175"/>
        <v>-1</v>
      </c>
    </row>
    <row r="11258" spans="1:5" x14ac:dyDescent="0.25">
      <c r="A11258" s="1" t="s">
        <v>11258</v>
      </c>
      <c r="B11258">
        <v>98</v>
      </c>
      <c r="C11258">
        <v>1840265</v>
      </c>
      <c r="D11258">
        <v>1839972</v>
      </c>
      <c r="E11258">
        <f t="shared" si="175"/>
        <v>-1</v>
      </c>
    </row>
    <row r="11259" spans="1:5" x14ac:dyDescent="0.25">
      <c r="A11259" s="1" t="s">
        <v>11259</v>
      </c>
      <c r="B11259">
        <v>940</v>
      </c>
      <c r="C11259">
        <v>1842051</v>
      </c>
      <c r="D11259">
        <v>1839232</v>
      </c>
      <c r="E11259">
        <f t="shared" si="175"/>
        <v>-1</v>
      </c>
    </row>
    <row r="11260" spans="1:5" x14ac:dyDescent="0.25">
      <c r="A11260" s="1" t="s">
        <v>11260</v>
      </c>
      <c r="B11260">
        <v>172</v>
      </c>
      <c r="C11260">
        <v>1839245</v>
      </c>
      <c r="D11260">
        <v>1838730</v>
      </c>
      <c r="E11260">
        <f t="shared" si="175"/>
        <v>-1</v>
      </c>
    </row>
    <row r="11261" spans="1:5" x14ac:dyDescent="0.25">
      <c r="A11261" s="1" t="s">
        <v>11261</v>
      </c>
      <c r="B11261">
        <v>170</v>
      </c>
      <c r="C11261">
        <v>1838332</v>
      </c>
      <c r="D11261">
        <v>1837823</v>
      </c>
      <c r="E11261">
        <f t="shared" si="175"/>
        <v>-1</v>
      </c>
    </row>
    <row r="11262" spans="1:5" x14ac:dyDescent="0.25">
      <c r="A11262" s="1" t="s">
        <v>11262</v>
      </c>
      <c r="B11262">
        <v>80</v>
      </c>
      <c r="C11262">
        <v>1837819</v>
      </c>
      <c r="D11262">
        <v>1837580</v>
      </c>
      <c r="E11262">
        <f t="shared" si="175"/>
        <v>-1</v>
      </c>
    </row>
    <row r="11263" spans="1:5" x14ac:dyDescent="0.25">
      <c r="A11263" s="1" t="s">
        <v>11263</v>
      </c>
      <c r="B11263">
        <v>61</v>
      </c>
      <c r="C11263">
        <v>1837722</v>
      </c>
      <c r="D11263">
        <v>1837540</v>
      </c>
      <c r="E11263">
        <f t="shared" si="175"/>
        <v>-1</v>
      </c>
    </row>
    <row r="11264" spans="1:5" x14ac:dyDescent="0.25">
      <c r="A11264" s="1" t="s">
        <v>11264</v>
      </c>
      <c r="B11264">
        <v>60</v>
      </c>
      <c r="C11264">
        <v>1837330</v>
      </c>
      <c r="D11264">
        <v>1837151</v>
      </c>
      <c r="E11264">
        <f t="shared" si="175"/>
        <v>-1</v>
      </c>
    </row>
    <row r="11265" spans="1:5" x14ac:dyDescent="0.25">
      <c r="A11265" s="1" t="s">
        <v>11265</v>
      </c>
      <c r="B11265">
        <v>77</v>
      </c>
      <c r="C11265">
        <v>1837034</v>
      </c>
      <c r="D11265">
        <v>1836804</v>
      </c>
      <c r="E11265">
        <f t="shared" si="175"/>
        <v>-1</v>
      </c>
    </row>
    <row r="11266" spans="1:5" x14ac:dyDescent="0.25">
      <c r="A11266" s="1" t="s">
        <v>11266</v>
      </c>
      <c r="B11266">
        <v>66</v>
      </c>
      <c r="C11266">
        <v>1836861</v>
      </c>
      <c r="D11266">
        <v>1836664</v>
      </c>
      <c r="E11266">
        <f t="shared" si="175"/>
        <v>-1</v>
      </c>
    </row>
    <row r="11267" spans="1:5" x14ac:dyDescent="0.25">
      <c r="A11267" s="1" t="s">
        <v>11267</v>
      </c>
      <c r="B11267">
        <v>75</v>
      </c>
      <c r="C11267">
        <v>1836760</v>
      </c>
      <c r="D11267">
        <v>1836536</v>
      </c>
      <c r="E11267">
        <f t="shared" ref="E11267:E11330" si="176">IF(D11267&gt; C11267,1,-1)</f>
        <v>-1</v>
      </c>
    </row>
    <row r="11268" spans="1:5" x14ac:dyDescent="0.25">
      <c r="A11268" s="1" t="s">
        <v>11268</v>
      </c>
      <c r="B11268">
        <v>129</v>
      </c>
      <c r="C11268">
        <v>1835984</v>
      </c>
      <c r="D11268">
        <v>1835598</v>
      </c>
      <c r="E11268">
        <f t="shared" si="176"/>
        <v>-1</v>
      </c>
    </row>
    <row r="11269" spans="1:5" x14ac:dyDescent="0.25">
      <c r="A11269" s="1" t="s">
        <v>11269</v>
      </c>
      <c r="B11269">
        <v>86</v>
      </c>
      <c r="C11269">
        <v>1835818</v>
      </c>
      <c r="D11269">
        <v>1835561</v>
      </c>
      <c r="E11269">
        <f t="shared" si="176"/>
        <v>-1</v>
      </c>
    </row>
    <row r="11270" spans="1:5" x14ac:dyDescent="0.25">
      <c r="A11270" s="1" t="s">
        <v>11270</v>
      </c>
      <c r="B11270">
        <v>74</v>
      </c>
      <c r="C11270">
        <v>1835416</v>
      </c>
      <c r="D11270">
        <v>1835195</v>
      </c>
      <c r="E11270">
        <f t="shared" si="176"/>
        <v>-1</v>
      </c>
    </row>
    <row r="11271" spans="1:5" x14ac:dyDescent="0.25">
      <c r="A11271" s="1" t="s">
        <v>11271</v>
      </c>
      <c r="B11271">
        <v>96</v>
      </c>
      <c r="C11271">
        <v>1835366</v>
      </c>
      <c r="D11271">
        <v>1835079</v>
      </c>
      <c r="E11271">
        <f t="shared" si="176"/>
        <v>-1</v>
      </c>
    </row>
    <row r="11272" spans="1:5" x14ac:dyDescent="0.25">
      <c r="A11272" s="1" t="s">
        <v>11272</v>
      </c>
      <c r="B11272">
        <v>131</v>
      </c>
      <c r="C11272">
        <v>1835075</v>
      </c>
      <c r="D11272">
        <v>1834683</v>
      </c>
      <c r="E11272">
        <f t="shared" si="176"/>
        <v>-1</v>
      </c>
    </row>
    <row r="11273" spans="1:5" x14ac:dyDescent="0.25">
      <c r="A11273" s="1" t="s">
        <v>11273</v>
      </c>
      <c r="B11273">
        <v>201</v>
      </c>
      <c r="C11273">
        <v>1835220</v>
      </c>
      <c r="D11273">
        <v>1834618</v>
      </c>
      <c r="E11273">
        <f t="shared" si="176"/>
        <v>-1</v>
      </c>
    </row>
    <row r="11274" spans="1:5" x14ac:dyDescent="0.25">
      <c r="A11274" s="1" t="s">
        <v>11274</v>
      </c>
      <c r="B11274">
        <v>65</v>
      </c>
      <c r="C11274">
        <v>1834356</v>
      </c>
      <c r="D11274">
        <v>1834162</v>
      </c>
      <c r="E11274">
        <f t="shared" si="176"/>
        <v>-1</v>
      </c>
    </row>
    <row r="11275" spans="1:5" x14ac:dyDescent="0.25">
      <c r="A11275" s="1" t="s">
        <v>11275</v>
      </c>
      <c r="B11275">
        <v>83</v>
      </c>
      <c r="C11275">
        <v>1834034</v>
      </c>
      <c r="D11275">
        <v>1833786</v>
      </c>
      <c r="E11275">
        <f t="shared" si="176"/>
        <v>-1</v>
      </c>
    </row>
    <row r="11276" spans="1:5" x14ac:dyDescent="0.25">
      <c r="A11276" s="1" t="s">
        <v>11276</v>
      </c>
      <c r="B11276">
        <v>129</v>
      </c>
      <c r="C11276">
        <v>1833990</v>
      </c>
      <c r="D11276">
        <v>1833604</v>
      </c>
      <c r="E11276">
        <f t="shared" si="176"/>
        <v>-1</v>
      </c>
    </row>
    <row r="11277" spans="1:5" x14ac:dyDescent="0.25">
      <c r="A11277" s="1" t="s">
        <v>11277</v>
      </c>
      <c r="B11277">
        <v>105</v>
      </c>
      <c r="C11277">
        <v>1833620</v>
      </c>
      <c r="D11277">
        <v>1833306</v>
      </c>
      <c r="E11277">
        <f t="shared" si="176"/>
        <v>-1</v>
      </c>
    </row>
    <row r="11278" spans="1:5" x14ac:dyDescent="0.25">
      <c r="A11278" s="1" t="s">
        <v>11278</v>
      </c>
      <c r="B11278">
        <v>180</v>
      </c>
      <c r="C11278">
        <v>1833600</v>
      </c>
      <c r="D11278">
        <v>1833061</v>
      </c>
      <c r="E11278">
        <f t="shared" si="176"/>
        <v>-1</v>
      </c>
    </row>
    <row r="11279" spans="1:5" x14ac:dyDescent="0.25">
      <c r="A11279" s="1" t="s">
        <v>11279</v>
      </c>
      <c r="B11279">
        <v>65</v>
      </c>
      <c r="C11279">
        <v>1833015</v>
      </c>
      <c r="D11279">
        <v>1832821</v>
      </c>
      <c r="E11279">
        <f t="shared" si="176"/>
        <v>-1</v>
      </c>
    </row>
    <row r="11280" spans="1:5" x14ac:dyDescent="0.25">
      <c r="A11280" s="1" t="s">
        <v>11280</v>
      </c>
      <c r="B11280">
        <v>68</v>
      </c>
      <c r="C11280">
        <v>1832787</v>
      </c>
      <c r="D11280">
        <v>1832584</v>
      </c>
      <c r="E11280">
        <f t="shared" si="176"/>
        <v>-1</v>
      </c>
    </row>
    <row r="11281" spans="1:5" x14ac:dyDescent="0.25">
      <c r="A11281" s="1" t="s">
        <v>11281</v>
      </c>
      <c r="B11281">
        <v>70</v>
      </c>
      <c r="C11281">
        <v>1832438</v>
      </c>
      <c r="D11281">
        <v>1832229</v>
      </c>
      <c r="E11281">
        <f t="shared" si="176"/>
        <v>-1</v>
      </c>
    </row>
    <row r="11282" spans="1:5" x14ac:dyDescent="0.25">
      <c r="A11282" s="1" t="s">
        <v>11282</v>
      </c>
      <c r="B11282">
        <v>70</v>
      </c>
      <c r="C11282">
        <v>1832108</v>
      </c>
      <c r="D11282">
        <v>1831899</v>
      </c>
      <c r="E11282">
        <f t="shared" si="176"/>
        <v>-1</v>
      </c>
    </row>
    <row r="11283" spans="1:5" x14ac:dyDescent="0.25">
      <c r="A11283" s="1" t="s">
        <v>11283</v>
      </c>
      <c r="B11283">
        <v>93</v>
      </c>
      <c r="C11283">
        <v>1831808</v>
      </c>
      <c r="D11283">
        <v>1831530</v>
      </c>
      <c r="E11283">
        <f t="shared" si="176"/>
        <v>-1</v>
      </c>
    </row>
    <row r="11284" spans="1:5" x14ac:dyDescent="0.25">
      <c r="A11284" s="1" t="s">
        <v>11284</v>
      </c>
      <c r="B11284">
        <v>198</v>
      </c>
      <c r="C11284">
        <v>1832097</v>
      </c>
      <c r="D11284">
        <v>1831504</v>
      </c>
      <c r="E11284">
        <f t="shared" si="176"/>
        <v>-1</v>
      </c>
    </row>
    <row r="11285" spans="1:5" x14ac:dyDescent="0.25">
      <c r="A11285" s="1" t="s">
        <v>11285</v>
      </c>
      <c r="B11285">
        <v>203</v>
      </c>
      <c r="C11285">
        <v>1831684</v>
      </c>
      <c r="D11285">
        <v>1831076</v>
      </c>
      <c r="E11285">
        <f t="shared" si="176"/>
        <v>-1</v>
      </c>
    </row>
    <row r="11286" spans="1:5" x14ac:dyDescent="0.25">
      <c r="A11286" s="1" t="s">
        <v>11286</v>
      </c>
      <c r="B11286">
        <v>99</v>
      </c>
      <c r="C11286">
        <v>1830880</v>
      </c>
      <c r="D11286">
        <v>1830584</v>
      </c>
      <c r="E11286">
        <f t="shared" si="176"/>
        <v>-1</v>
      </c>
    </row>
    <row r="11287" spans="1:5" x14ac:dyDescent="0.25">
      <c r="A11287" s="1" t="s">
        <v>11287</v>
      </c>
      <c r="B11287">
        <v>225</v>
      </c>
      <c r="C11287">
        <v>1831103</v>
      </c>
      <c r="D11287">
        <v>1830429</v>
      </c>
      <c r="E11287">
        <f t="shared" si="176"/>
        <v>-1</v>
      </c>
    </row>
    <row r="11288" spans="1:5" x14ac:dyDescent="0.25">
      <c r="A11288" s="1" t="s">
        <v>11288</v>
      </c>
      <c r="B11288">
        <v>63</v>
      </c>
      <c r="C11288">
        <v>1830400</v>
      </c>
      <c r="D11288">
        <v>1830212</v>
      </c>
      <c r="E11288">
        <f t="shared" si="176"/>
        <v>-1</v>
      </c>
    </row>
    <row r="11289" spans="1:5" x14ac:dyDescent="0.25">
      <c r="A11289" s="1" t="s">
        <v>11289</v>
      </c>
      <c r="B11289">
        <v>96</v>
      </c>
      <c r="C11289">
        <v>1830425</v>
      </c>
      <c r="D11289">
        <v>1830138</v>
      </c>
      <c r="E11289">
        <f t="shared" si="176"/>
        <v>-1</v>
      </c>
    </row>
    <row r="11290" spans="1:5" x14ac:dyDescent="0.25">
      <c r="A11290" s="1" t="s">
        <v>11290</v>
      </c>
      <c r="B11290">
        <v>63</v>
      </c>
      <c r="C11290">
        <v>1830131</v>
      </c>
      <c r="D11290">
        <v>1829943</v>
      </c>
      <c r="E11290">
        <f t="shared" si="176"/>
        <v>-1</v>
      </c>
    </row>
    <row r="11291" spans="1:5" x14ac:dyDescent="0.25">
      <c r="A11291" s="1" t="s">
        <v>11291</v>
      </c>
      <c r="B11291">
        <v>78</v>
      </c>
      <c r="C11291">
        <v>1829432</v>
      </c>
      <c r="D11291">
        <v>1829199</v>
      </c>
      <c r="E11291">
        <f t="shared" si="176"/>
        <v>-1</v>
      </c>
    </row>
    <row r="11292" spans="1:5" x14ac:dyDescent="0.25">
      <c r="A11292" s="1" t="s">
        <v>11292</v>
      </c>
      <c r="B11292">
        <v>64</v>
      </c>
      <c r="C11292">
        <v>1829304</v>
      </c>
      <c r="D11292">
        <v>1829113</v>
      </c>
      <c r="E11292">
        <f t="shared" si="176"/>
        <v>-1</v>
      </c>
    </row>
    <row r="11293" spans="1:5" x14ac:dyDescent="0.25">
      <c r="A11293" s="1" t="s">
        <v>11293</v>
      </c>
      <c r="B11293">
        <v>95</v>
      </c>
      <c r="C11293">
        <v>1829195</v>
      </c>
      <c r="D11293">
        <v>1828911</v>
      </c>
      <c r="E11293">
        <f t="shared" si="176"/>
        <v>-1</v>
      </c>
    </row>
    <row r="11294" spans="1:5" x14ac:dyDescent="0.25">
      <c r="A11294" s="1" t="s">
        <v>11294</v>
      </c>
      <c r="B11294">
        <v>117</v>
      </c>
      <c r="C11294">
        <v>1828953</v>
      </c>
      <c r="D11294">
        <v>1828603</v>
      </c>
      <c r="E11294">
        <f t="shared" si="176"/>
        <v>-1</v>
      </c>
    </row>
    <row r="11295" spans="1:5" x14ac:dyDescent="0.25">
      <c r="A11295" s="1" t="s">
        <v>11295</v>
      </c>
      <c r="B11295">
        <v>139</v>
      </c>
      <c r="C11295">
        <v>1828538</v>
      </c>
      <c r="D11295">
        <v>1828122</v>
      </c>
      <c r="E11295">
        <f t="shared" si="176"/>
        <v>-1</v>
      </c>
    </row>
    <row r="11296" spans="1:5" x14ac:dyDescent="0.25">
      <c r="A11296" s="1" t="s">
        <v>11296</v>
      </c>
      <c r="B11296">
        <v>92</v>
      </c>
      <c r="C11296">
        <v>1828224</v>
      </c>
      <c r="D11296">
        <v>1827949</v>
      </c>
      <c r="E11296">
        <f t="shared" si="176"/>
        <v>-1</v>
      </c>
    </row>
    <row r="11297" spans="1:5" x14ac:dyDescent="0.25">
      <c r="A11297" s="1" t="s">
        <v>11297</v>
      </c>
      <c r="B11297">
        <v>67</v>
      </c>
      <c r="C11297">
        <v>1827064</v>
      </c>
      <c r="D11297">
        <v>1826864</v>
      </c>
      <c r="E11297">
        <f t="shared" si="176"/>
        <v>-1</v>
      </c>
    </row>
    <row r="11298" spans="1:5" x14ac:dyDescent="0.25">
      <c r="A11298" s="1" t="s">
        <v>11298</v>
      </c>
      <c r="B11298">
        <v>315</v>
      </c>
      <c r="C11298">
        <v>1827122</v>
      </c>
      <c r="D11298">
        <v>1826178</v>
      </c>
      <c r="E11298">
        <f t="shared" si="176"/>
        <v>-1</v>
      </c>
    </row>
    <row r="11299" spans="1:5" x14ac:dyDescent="0.25">
      <c r="A11299" s="1" t="s">
        <v>11299</v>
      </c>
      <c r="B11299">
        <v>79</v>
      </c>
      <c r="C11299">
        <v>1826238</v>
      </c>
      <c r="D11299">
        <v>1826002</v>
      </c>
      <c r="E11299">
        <f t="shared" si="176"/>
        <v>-1</v>
      </c>
    </row>
    <row r="11300" spans="1:5" x14ac:dyDescent="0.25">
      <c r="A11300" s="1" t="s">
        <v>11300</v>
      </c>
      <c r="B11300">
        <v>78</v>
      </c>
      <c r="C11300">
        <v>1825998</v>
      </c>
      <c r="D11300">
        <v>1825765</v>
      </c>
      <c r="E11300">
        <f t="shared" si="176"/>
        <v>-1</v>
      </c>
    </row>
    <row r="11301" spans="1:5" x14ac:dyDescent="0.25">
      <c r="A11301" s="1" t="s">
        <v>11301</v>
      </c>
      <c r="B11301">
        <v>75</v>
      </c>
      <c r="C11301">
        <v>1825943</v>
      </c>
      <c r="D11301">
        <v>1825719</v>
      </c>
      <c r="E11301">
        <f t="shared" si="176"/>
        <v>-1</v>
      </c>
    </row>
    <row r="11302" spans="1:5" x14ac:dyDescent="0.25">
      <c r="A11302" s="1" t="s">
        <v>11302</v>
      </c>
      <c r="B11302">
        <v>68</v>
      </c>
      <c r="C11302">
        <v>1825810</v>
      </c>
      <c r="D11302">
        <v>1825607</v>
      </c>
      <c r="E11302">
        <f t="shared" si="176"/>
        <v>-1</v>
      </c>
    </row>
    <row r="11303" spans="1:5" x14ac:dyDescent="0.25">
      <c r="A11303" s="1" t="s">
        <v>11303</v>
      </c>
      <c r="B11303">
        <v>73</v>
      </c>
      <c r="C11303">
        <v>1825432</v>
      </c>
      <c r="D11303">
        <v>1825214</v>
      </c>
      <c r="E11303">
        <f t="shared" si="176"/>
        <v>-1</v>
      </c>
    </row>
    <row r="11304" spans="1:5" x14ac:dyDescent="0.25">
      <c r="A11304" s="1" t="s">
        <v>11304</v>
      </c>
      <c r="B11304">
        <v>62</v>
      </c>
      <c r="C11304">
        <v>1825377</v>
      </c>
      <c r="D11304">
        <v>1825192</v>
      </c>
      <c r="E11304">
        <f t="shared" si="176"/>
        <v>-1</v>
      </c>
    </row>
    <row r="11305" spans="1:5" x14ac:dyDescent="0.25">
      <c r="A11305" s="1" t="s">
        <v>11305</v>
      </c>
      <c r="B11305">
        <v>79</v>
      </c>
      <c r="C11305">
        <v>1825298</v>
      </c>
      <c r="D11305">
        <v>1825062</v>
      </c>
      <c r="E11305">
        <f t="shared" si="176"/>
        <v>-1</v>
      </c>
    </row>
    <row r="11306" spans="1:5" x14ac:dyDescent="0.25">
      <c r="A11306" s="1" t="s">
        <v>11306</v>
      </c>
      <c r="B11306">
        <v>64</v>
      </c>
      <c r="C11306">
        <v>1825143</v>
      </c>
      <c r="D11306">
        <v>1824952</v>
      </c>
      <c r="E11306">
        <f t="shared" si="176"/>
        <v>-1</v>
      </c>
    </row>
    <row r="11307" spans="1:5" x14ac:dyDescent="0.25">
      <c r="A11307" s="1" t="s">
        <v>11307</v>
      </c>
      <c r="B11307">
        <v>83</v>
      </c>
      <c r="C11307">
        <v>1824493</v>
      </c>
      <c r="D11307">
        <v>1824245</v>
      </c>
      <c r="E11307">
        <f t="shared" si="176"/>
        <v>-1</v>
      </c>
    </row>
    <row r="11308" spans="1:5" x14ac:dyDescent="0.25">
      <c r="A11308" s="1" t="s">
        <v>11308</v>
      </c>
      <c r="B11308">
        <v>63</v>
      </c>
      <c r="C11308">
        <v>1824121</v>
      </c>
      <c r="D11308">
        <v>1823933</v>
      </c>
      <c r="E11308">
        <f t="shared" si="176"/>
        <v>-1</v>
      </c>
    </row>
    <row r="11309" spans="1:5" x14ac:dyDescent="0.25">
      <c r="A11309" s="1" t="s">
        <v>11309</v>
      </c>
      <c r="B11309">
        <v>70</v>
      </c>
      <c r="C11309">
        <v>1824021</v>
      </c>
      <c r="D11309">
        <v>1823812</v>
      </c>
      <c r="E11309">
        <f t="shared" si="176"/>
        <v>-1</v>
      </c>
    </row>
    <row r="11310" spans="1:5" x14ac:dyDescent="0.25">
      <c r="A11310" s="1" t="s">
        <v>11310</v>
      </c>
      <c r="B11310">
        <v>84</v>
      </c>
      <c r="C11310">
        <v>1823293</v>
      </c>
      <c r="D11310">
        <v>1823042</v>
      </c>
      <c r="E11310">
        <f t="shared" si="176"/>
        <v>-1</v>
      </c>
    </row>
    <row r="11311" spans="1:5" x14ac:dyDescent="0.25">
      <c r="A11311" s="1" t="s">
        <v>11311</v>
      </c>
      <c r="B11311">
        <v>77</v>
      </c>
      <c r="C11311">
        <v>1822907</v>
      </c>
      <c r="D11311">
        <v>1822677</v>
      </c>
      <c r="E11311">
        <f t="shared" si="176"/>
        <v>-1</v>
      </c>
    </row>
    <row r="11312" spans="1:5" x14ac:dyDescent="0.25">
      <c r="A11312" s="1" t="s">
        <v>11312</v>
      </c>
      <c r="B11312">
        <v>132</v>
      </c>
      <c r="C11312">
        <v>1822447</v>
      </c>
      <c r="D11312">
        <v>1822052</v>
      </c>
      <c r="E11312">
        <f t="shared" si="176"/>
        <v>-1</v>
      </c>
    </row>
    <row r="11313" spans="1:5" x14ac:dyDescent="0.25">
      <c r="A11313" s="1" t="s">
        <v>11313</v>
      </c>
      <c r="B11313">
        <v>189</v>
      </c>
      <c r="C11313">
        <v>1822568</v>
      </c>
      <c r="D11313">
        <v>1822002</v>
      </c>
      <c r="E11313">
        <f t="shared" si="176"/>
        <v>-1</v>
      </c>
    </row>
    <row r="11314" spans="1:5" x14ac:dyDescent="0.25">
      <c r="A11314" s="1" t="s">
        <v>11314</v>
      </c>
      <c r="B11314">
        <v>77</v>
      </c>
      <c r="C11314">
        <v>1822009</v>
      </c>
      <c r="D11314">
        <v>1821779</v>
      </c>
      <c r="E11314">
        <f t="shared" si="176"/>
        <v>-1</v>
      </c>
    </row>
    <row r="11315" spans="1:5" x14ac:dyDescent="0.25">
      <c r="A11315" s="1" t="s">
        <v>11315</v>
      </c>
      <c r="B11315">
        <v>71</v>
      </c>
      <c r="C11315">
        <v>1821706</v>
      </c>
      <c r="D11315">
        <v>1821494</v>
      </c>
      <c r="E11315">
        <f t="shared" si="176"/>
        <v>-1</v>
      </c>
    </row>
    <row r="11316" spans="1:5" x14ac:dyDescent="0.25">
      <c r="A11316" s="1" t="s">
        <v>11316</v>
      </c>
      <c r="B11316">
        <v>146</v>
      </c>
      <c r="C11316">
        <v>1821671</v>
      </c>
      <c r="D11316">
        <v>1821234</v>
      </c>
      <c r="E11316">
        <f t="shared" si="176"/>
        <v>-1</v>
      </c>
    </row>
    <row r="11317" spans="1:5" x14ac:dyDescent="0.25">
      <c r="A11317" s="1" t="s">
        <v>11317</v>
      </c>
      <c r="B11317">
        <v>70</v>
      </c>
      <c r="C11317">
        <v>1821265</v>
      </c>
      <c r="D11317">
        <v>1821056</v>
      </c>
      <c r="E11317">
        <f t="shared" si="176"/>
        <v>-1</v>
      </c>
    </row>
    <row r="11318" spans="1:5" x14ac:dyDescent="0.25">
      <c r="A11318" s="1" t="s">
        <v>11318</v>
      </c>
      <c r="B11318">
        <v>89</v>
      </c>
      <c r="C11318">
        <v>1821005</v>
      </c>
      <c r="D11318">
        <v>1820739</v>
      </c>
      <c r="E11318">
        <f t="shared" si="176"/>
        <v>-1</v>
      </c>
    </row>
    <row r="11319" spans="1:5" x14ac:dyDescent="0.25">
      <c r="A11319" s="1" t="s">
        <v>11319</v>
      </c>
      <c r="B11319">
        <v>93</v>
      </c>
      <c r="C11319">
        <v>1820968</v>
      </c>
      <c r="D11319">
        <v>1820690</v>
      </c>
      <c r="E11319">
        <f t="shared" si="176"/>
        <v>-1</v>
      </c>
    </row>
    <row r="11320" spans="1:5" x14ac:dyDescent="0.25">
      <c r="A11320" s="1" t="s">
        <v>11320</v>
      </c>
      <c r="B11320">
        <v>72</v>
      </c>
      <c r="C11320">
        <v>1820671</v>
      </c>
      <c r="D11320">
        <v>1820456</v>
      </c>
      <c r="E11320">
        <f t="shared" si="176"/>
        <v>-1</v>
      </c>
    </row>
    <row r="11321" spans="1:5" x14ac:dyDescent="0.25">
      <c r="A11321" s="1" t="s">
        <v>11321</v>
      </c>
      <c r="B11321">
        <v>76</v>
      </c>
      <c r="C11321">
        <v>1820315</v>
      </c>
      <c r="D11321">
        <v>1820088</v>
      </c>
      <c r="E11321">
        <f t="shared" si="176"/>
        <v>-1</v>
      </c>
    </row>
    <row r="11322" spans="1:5" x14ac:dyDescent="0.25">
      <c r="A11322" s="1" t="s">
        <v>11322</v>
      </c>
      <c r="B11322">
        <v>60</v>
      </c>
      <c r="C11322">
        <v>1820197</v>
      </c>
      <c r="D11322">
        <v>1820018</v>
      </c>
      <c r="E11322">
        <f t="shared" si="176"/>
        <v>-1</v>
      </c>
    </row>
    <row r="11323" spans="1:5" x14ac:dyDescent="0.25">
      <c r="A11323" s="1" t="s">
        <v>11323</v>
      </c>
      <c r="B11323">
        <v>78</v>
      </c>
      <c r="C11323">
        <v>1819595</v>
      </c>
      <c r="D11323">
        <v>1819362</v>
      </c>
      <c r="E11323">
        <f t="shared" si="176"/>
        <v>-1</v>
      </c>
    </row>
    <row r="11324" spans="1:5" x14ac:dyDescent="0.25">
      <c r="A11324" s="1" t="s">
        <v>11324</v>
      </c>
      <c r="B11324">
        <v>66</v>
      </c>
      <c r="C11324">
        <v>1819380</v>
      </c>
      <c r="D11324">
        <v>1819183</v>
      </c>
      <c r="E11324">
        <f t="shared" si="176"/>
        <v>-1</v>
      </c>
    </row>
    <row r="11325" spans="1:5" x14ac:dyDescent="0.25">
      <c r="A11325" s="1" t="s">
        <v>11325</v>
      </c>
      <c r="B11325">
        <v>116</v>
      </c>
      <c r="C11325">
        <v>1818995</v>
      </c>
      <c r="D11325">
        <v>1818648</v>
      </c>
      <c r="E11325">
        <f t="shared" si="176"/>
        <v>-1</v>
      </c>
    </row>
    <row r="11326" spans="1:5" x14ac:dyDescent="0.25">
      <c r="A11326" s="1" t="s">
        <v>11326</v>
      </c>
      <c r="B11326">
        <v>79</v>
      </c>
      <c r="C11326">
        <v>1818793</v>
      </c>
      <c r="D11326">
        <v>1818557</v>
      </c>
      <c r="E11326">
        <f t="shared" si="176"/>
        <v>-1</v>
      </c>
    </row>
    <row r="11327" spans="1:5" x14ac:dyDescent="0.25">
      <c r="A11327" s="1" t="s">
        <v>11327</v>
      </c>
      <c r="B11327">
        <v>82</v>
      </c>
      <c r="C11327">
        <v>1818517</v>
      </c>
      <c r="D11327">
        <v>1818272</v>
      </c>
      <c r="E11327">
        <f t="shared" si="176"/>
        <v>-1</v>
      </c>
    </row>
    <row r="11328" spans="1:5" x14ac:dyDescent="0.25">
      <c r="A11328" s="1" t="s">
        <v>11328</v>
      </c>
      <c r="B11328">
        <v>64</v>
      </c>
      <c r="C11328">
        <v>1818432</v>
      </c>
      <c r="D11328">
        <v>1818241</v>
      </c>
      <c r="E11328">
        <f t="shared" si="176"/>
        <v>-1</v>
      </c>
    </row>
    <row r="11329" spans="1:5" x14ac:dyDescent="0.25">
      <c r="A11329" s="1" t="s">
        <v>11329</v>
      </c>
      <c r="B11329">
        <v>74</v>
      </c>
      <c r="C11329">
        <v>1818157</v>
      </c>
      <c r="D11329">
        <v>1817936</v>
      </c>
      <c r="E11329">
        <f t="shared" si="176"/>
        <v>-1</v>
      </c>
    </row>
    <row r="11330" spans="1:5" x14ac:dyDescent="0.25">
      <c r="A11330" s="1" t="s">
        <v>11330</v>
      </c>
      <c r="B11330">
        <v>97</v>
      </c>
      <c r="C11330">
        <v>1818141</v>
      </c>
      <c r="D11330">
        <v>1817851</v>
      </c>
      <c r="E11330">
        <f t="shared" si="176"/>
        <v>-1</v>
      </c>
    </row>
    <row r="11331" spans="1:5" x14ac:dyDescent="0.25">
      <c r="A11331" s="1" t="s">
        <v>11331</v>
      </c>
      <c r="B11331">
        <v>87</v>
      </c>
      <c r="C11331">
        <v>1816597</v>
      </c>
      <c r="D11331">
        <v>1816337</v>
      </c>
      <c r="E11331">
        <f t="shared" ref="E11331:E11394" si="177">IF(D11331&gt; C11331,1,-1)</f>
        <v>-1</v>
      </c>
    </row>
    <row r="11332" spans="1:5" x14ac:dyDescent="0.25">
      <c r="A11332" s="1" t="s">
        <v>11332</v>
      </c>
      <c r="B11332">
        <v>640</v>
      </c>
      <c r="C11332">
        <v>1817069</v>
      </c>
      <c r="D11332">
        <v>1815150</v>
      </c>
      <c r="E11332">
        <f t="shared" si="177"/>
        <v>-1</v>
      </c>
    </row>
    <row r="11333" spans="1:5" x14ac:dyDescent="0.25">
      <c r="A11333" s="1" t="s">
        <v>11333</v>
      </c>
      <c r="B11333">
        <v>69</v>
      </c>
      <c r="C11333">
        <v>1814701</v>
      </c>
      <c r="D11333">
        <v>1814495</v>
      </c>
      <c r="E11333">
        <f t="shared" si="177"/>
        <v>-1</v>
      </c>
    </row>
    <row r="11334" spans="1:5" x14ac:dyDescent="0.25">
      <c r="A11334" s="1" t="s">
        <v>11334</v>
      </c>
      <c r="B11334">
        <v>81</v>
      </c>
      <c r="C11334">
        <v>1814192</v>
      </c>
      <c r="D11334">
        <v>1813950</v>
      </c>
      <c r="E11334">
        <f t="shared" si="177"/>
        <v>-1</v>
      </c>
    </row>
    <row r="11335" spans="1:5" x14ac:dyDescent="0.25">
      <c r="A11335" s="1" t="s">
        <v>11335</v>
      </c>
      <c r="B11335">
        <v>452</v>
      </c>
      <c r="C11335">
        <v>1815159</v>
      </c>
      <c r="D11335">
        <v>1813804</v>
      </c>
      <c r="E11335">
        <f t="shared" si="177"/>
        <v>-1</v>
      </c>
    </row>
    <row r="11336" spans="1:5" x14ac:dyDescent="0.25">
      <c r="A11336" s="1" t="s">
        <v>11336</v>
      </c>
      <c r="B11336">
        <v>126</v>
      </c>
      <c r="C11336">
        <v>1813810</v>
      </c>
      <c r="D11336">
        <v>1813433</v>
      </c>
      <c r="E11336">
        <f t="shared" si="177"/>
        <v>-1</v>
      </c>
    </row>
    <row r="11337" spans="1:5" x14ac:dyDescent="0.25">
      <c r="A11337" s="1" t="s">
        <v>11337</v>
      </c>
      <c r="B11337">
        <v>94</v>
      </c>
      <c r="C11337">
        <v>1813173</v>
      </c>
      <c r="D11337">
        <v>1812892</v>
      </c>
      <c r="E11337">
        <f t="shared" si="177"/>
        <v>-1</v>
      </c>
    </row>
    <row r="11338" spans="1:5" x14ac:dyDescent="0.25">
      <c r="A11338" s="1" t="s">
        <v>11338</v>
      </c>
      <c r="B11338">
        <v>61</v>
      </c>
      <c r="C11338">
        <v>1812934</v>
      </c>
      <c r="D11338">
        <v>1812752</v>
      </c>
      <c r="E11338">
        <f t="shared" si="177"/>
        <v>-1</v>
      </c>
    </row>
    <row r="11339" spans="1:5" x14ac:dyDescent="0.25">
      <c r="A11339" s="1" t="s">
        <v>11339</v>
      </c>
      <c r="B11339">
        <v>64</v>
      </c>
      <c r="C11339">
        <v>1812849</v>
      </c>
      <c r="D11339">
        <v>1812658</v>
      </c>
      <c r="E11339">
        <f t="shared" si="177"/>
        <v>-1</v>
      </c>
    </row>
    <row r="11340" spans="1:5" x14ac:dyDescent="0.25">
      <c r="A11340" s="1" t="s">
        <v>11340</v>
      </c>
      <c r="B11340">
        <v>91</v>
      </c>
      <c r="C11340">
        <v>1812654</v>
      </c>
      <c r="D11340">
        <v>1812382</v>
      </c>
      <c r="E11340">
        <f t="shared" si="177"/>
        <v>-1</v>
      </c>
    </row>
    <row r="11341" spans="1:5" x14ac:dyDescent="0.25">
      <c r="A11341" s="1" t="s">
        <v>11341</v>
      </c>
      <c r="B11341">
        <v>82</v>
      </c>
      <c r="C11341">
        <v>1812219</v>
      </c>
      <c r="D11341">
        <v>1811974</v>
      </c>
      <c r="E11341">
        <f t="shared" si="177"/>
        <v>-1</v>
      </c>
    </row>
    <row r="11342" spans="1:5" x14ac:dyDescent="0.25">
      <c r="A11342" s="1" t="s">
        <v>11342</v>
      </c>
      <c r="B11342">
        <v>74</v>
      </c>
      <c r="C11342">
        <v>1811600</v>
      </c>
      <c r="D11342">
        <v>1811379</v>
      </c>
      <c r="E11342">
        <f t="shared" si="177"/>
        <v>-1</v>
      </c>
    </row>
    <row r="11343" spans="1:5" x14ac:dyDescent="0.25">
      <c r="A11343" s="1" t="s">
        <v>11343</v>
      </c>
      <c r="B11343">
        <v>62</v>
      </c>
      <c r="C11343">
        <v>1810979</v>
      </c>
      <c r="D11343">
        <v>1810794</v>
      </c>
      <c r="E11343">
        <f t="shared" si="177"/>
        <v>-1</v>
      </c>
    </row>
    <row r="11344" spans="1:5" x14ac:dyDescent="0.25">
      <c r="A11344" s="1" t="s">
        <v>11344</v>
      </c>
      <c r="B11344">
        <v>164</v>
      </c>
      <c r="C11344">
        <v>1811178</v>
      </c>
      <c r="D11344">
        <v>1810687</v>
      </c>
      <c r="E11344">
        <f t="shared" si="177"/>
        <v>-1</v>
      </c>
    </row>
    <row r="11345" spans="1:5" x14ac:dyDescent="0.25">
      <c r="A11345" s="1" t="s">
        <v>11345</v>
      </c>
      <c r="B11345">
        <v>62</v>
      </c>
      <c r="C11345">
        <v>1810683</v>
      </c>
      <c r="D11345">
        <v>1810498</v>
      </c>
      <c r="E11345">
        <f t="shared" si="177"/>
        <v>-1</v>
      </c>
    </row>
    <row r="11346" spans="1:5" x14ac:dyDescent="0.25">
      <c r="A11346" s="1" t="s">
        <v>11346</v>
      </c>
      <c r="B11346">
        <v>86</v>
      </c>
      <c r="C11346">
        <v>1810091</v>
      </c>
      <c r="D11346">
        <v>1809834</v>
      </c>
      <c r="E11346">
        <f t="shared" si="177"/>
        <v>-1</v>
      </c>
    </row>
    <row r="11347" spans="1:5" x14ac:dyDescent="0.25">
      <c r="A11347" s="1" t="s">
        <v>11347</v>
      </c>
      <c r="B11347">
        <v>65</v>
      </c>
      <c r="C11347">
        <v>1809683</v>
      </c>
      <c r="D11347">
        <v>1809489</v>
      </c>
      <c r="E11347">
        <f t="shared" si="177"/>
        <v>-1</v>
      </c>
    </row>
    <row r="11348" spans="1:5" x14ac:dyDescent="0.25">
      <c r="A11348" s="1" t="s">
        <v>11348</v>
      </c>
      <c r="B11348">
        <v>63</v>
      </c>
      <c r="C11348">
        <v>1809657</v>
      </c>
      <c r="D11348">
        <v>1809469</v>
      </c>
      <c r="E11348">
        <f t="shared" si="177"/>
        <v>-1</v>
      </c>
    </row>
    <row r="11349" spans="1:5" x14ac:dyDescent="0.25">
      <c r="A11349" s="1" t="s">
        <v>11349</v>
      </c>
      <c r="B11349">
        <v>89</v>
      </c>
      <c r="C11349">
        <v>1809607</v>
      </c>
      <c r="D11349">
        <v>1809341</v>
      </c>
      <c r="E11349">
        <f t="shared" si="177"/>
        <v>-1</v>
      </c>
    </row>
    <row r="11350" spans="1:5" x14ac:dyDescent="0.25">
      <c r="A11350" s="1" t="s">
        <v>11350</v>
      </c>
      <c r="B11350">
        <v>88</v>
      </c>
      <c r="C11350">
        <v>1809485</v>
      </c>
      <c r="D11350">
        <v>1809222</v>
      </c>
      <c r="E11350">
        <f t="shared" si="177"/>
        <v>-1</v>
      </c>
    </row>
    <row r="11351" spans="1:5" x14ac:dyDescent="0.25">
      <c r="A11351" s="1" t="s">
        <v>11351</v>
      </c>
      <c r="B11351">
        <v>94</v>
      </c>
      <c r="C11351">
        <v>1809218</v>
      </c>
      <c r="D11351">
        <v>1808937</v>
      </c>
      <c r="E11351">
        <f t="shared" si="177"/>
        <v>-1</v>
      </c>
    </row>
    <row r="11352" spans="1:5" x14ac:dyDescent="0.25">
      <c r="A11352" s="1" t="s">
        <v>11352</v>
      </c>
      <c r="B11352">
        <v>64</v>
      </c>
      <c r="C11352">
        <v>1808357</v>
      </c>
      <c r="D11352">
        <v>1808166</v>
      </c>
      <c r="E11352">
        <f t="shared" si="177"/>
        <v>-1</v>
      </c>
    </row>
    <row r="11353" spans="1:5" x14ac:dyDescent="0.25">
      <c r="A11353" s="1" t="s">
        <v>11353</v>
      </c>
      <c r="B11353">
        <v>356</v>
      </c>
      <c r="C11353">
        <v>1808868</v>
      </c>
      <c r="D11353">
        <v>1807801</v>
      </c>
      <c r="E11353">
        <f t="shared" si="177"/>
        <v>-1</v>
      </c>
    </row>
    <row r="11354" spans="1:5" x14ac:dyDescent="0.25">
      <c r="A11354" s="1" t="s">
        <v>11354</v>
      </c>
      <c r="B11354">
        <v>65</v>
      </c>
      <c r="C11354">
        <v>1807982</v>
      </c>
      <c r="D11354">
        <v>1807788</v>
      </c>
      <c r="E11354">
        <f t="shared" si="177"/>
        <v>-1</v>
      </c>
    </row>
    <row r="11355" spans="1:5" x14ac:dyDescent="0.25">
      <c r="A11355" s="1" t="s">
        <v>11355</v>
      </c>
      <c r="B11355">
        <v>93</v>
      </c>
      <c r="C11355">
        <v>1807515</v>
      </c>
      <c r="D11355">
        <v>1807237</v>
      </c>
      <c r="E11355">
        <f t="shared" si="177"/>
        <v>-1</v>
      </c>
    </row>
    <row r="11356" spans="1:5" x14ac:dyDescent="0.25">
      <c r="A11356" s="1" t="s">
        <v>11356</v>
      </c>
      <c r="B11356">
        <v>61</v>
      </c>
      <c r="C11356">
        <v>1806958</v>
      </c>
      <c r="D11356">
        <v>1806776</v>
      </c>
      <c r="E11356">
        <f t="shared" si="177"/>
        <v>-1</v>
      </c>
    </row>
    <row r="11357" spans="1:5" x14ac:dyDescent="0.25">
      <c r="A11357" s="1" t="s">
        <v>11357</v>
      </c>
      <c r="B11357">
        <v>386</v>
      </c>
      <c r="C11357">
        <v>1807298</v>
      </c>
      <c r="D11357">
        <v>1806141</v>
      </c>
      <c r="E11357">
        <f t="shared" si="177"/>
        <v>-1</v>
      </c>
    </row>
    <row r="11358" spans="1:5" x14ac:dyDescent="0.25">
      <c r="A11358" s="1" t="s">
        <v>11358</v>
      </c>
      <c r="B11358">
        <v>159</v>
      </c>
      <c r="C11358">
        <v>1806220</v>
      </c>
      <c r="D11358">
        <v>1805744</v>
      </c>
      <c r="E11358">
        <f t="shared" si="177"/>
        <v>-1</v>
      </c>
    </row>
    <row r="11359" spans="1:5" x14ac:dyDescent="0.25">
      <c r="A11359" s="1" t="s">
        <v>11359</v>
      </c>
      <c r="B11359">
        <v>71</v>
      </c>
      <c r="C11359">
        <v>1805422</v>
      </c>
      <c r="D11359">
        <v>1805210</v>
      </c>
      <c r="E11359">
        <f t="shared" si="177"/>
        <v>-1</v>
      </c>
    </row>
    <row r="11360" spans="1:5" x14ac:dyDescent="0.25">
      <c r="A11360" s="1" t="s">
        <v>11360</v>
      </c>
      <c r="B11360">
        <v>505</v>
      </c>
      <c r="C11360">
        <v>1805684</v>
      </c>
      <c r="D11360">
        <v>1804170</v>
      </c>
      <c r="E11360">
        <f t="shared" si="177"/>
        <v>-1</v>
      </c>
    </row>
    <row r="11361" spans="1:5" x14ac:dyDescent="0.25">
      <c r="A11361" s="1" t="s">
        <v>11361</v>
      </c>
      <c r="B11361">
        <v>231</v>
      </c>
      <c r="C11361">
        <v>1804139</v>
      </c>
      <c r="D11361">
        <v>1803447</v>
      </c>
      <c r="E11361">
        <f t="shared" si="177"/>
        <v>-1</v>
      </c>
    </row>
    <row r="11362" spans="1:5" x14ac:dyDescent="0.25">
      <c r="A11362" s="1" t="s">
        <v>11362</v>
      </c>
      <c r="B11362">
        <v>312</v>
      </c>
      <c r="C11362">
        <v>1803450</v>
      </c>
      <c r="D11362">
        <v>1802515</v>
      </c>
      <c r="E11362">
        <f t="shared" si="177"/>
        <v>-1</v>
      </c>
    </row>
    <row r="11363" spans="1:5" x14ac:dyDescent="0.25">
      <c r="A11363" s="1" t="s">
        <v>11363</v>
      </c>
      <c r="B11363">
        <v>66</v>
      </c>
      <c r="C11363">
        <v>1802511</v>
      </c>
      <c r="D11363">
        <v>1802314</v>
      </c>
      <c r="E11363">
        <f t="shared" si="177"/>
        <v>-1</v>
      </c>
    </row>
    <row r="11364" spans="1:5" x14ac:dyDescent="0.25">
      <c r="A11364" s="1" t="s">
        <v>11364</v>
      </c>
      <c r="B11364">
        <v>72</v>
      </c>
      <c r="C11364">
        <v>1802488</v>
      </c>
      <c r="D11364">
        <v>1802273</v>
      </c>
      <c r="E11364">
        <f t="shared" si="177"/>
        <v>-1</v>
      </c>
    </row>
    <row r="11365" spans="1:5" x14ac:dyDescent="0.25">
      <c r="A11365" s="1" t="s">
        <v>11365</v>
      </c>
      <c r="B11365">
        <v>107</v>
      </c>
      <c r="C11365">
        <v>1802140</v>
      </c>
      <c r="D11365">
        <v>1801820</v>
      </c>
      <c r="E11365">
        <f t="shared" si="177"/>
        <v>-1</v>
      </c>
    </row>
    <row r="11366" spans="1:5" x14ac:dyDescent="0.25">
      <c r="A11366" s="1" t="s">
        <v>11366</v>
      </c>
      <c r="B11366">
        <v>88</v>
      </c>
      <c r="C11366">
        <v>1801182</v>
      </c>
      <c r="D11366">
        <v>1800919</v>
      </c>
      <c r="E11366">
        <f t="shared" si="177"/>
        <v>-1</v>
      </c>
    </row>
    <row r="11367" spans="1:5" x14ac:dyDescent="0.25">
      <c r="A11367" s="1" t="s">
        <v>11367</v>
      </c>
      <c r="B11367">
        <v>100</v>
      </c>
      <c r="C11367">
        <v>1801171</v>
      </c>
      <c r="D11367">
        <v>1800872</v>
      </c>
      <c r="E11367">
        <f t="shared" si="177"/>
        <v>-1</v>
      </c>
    </row>
    <row r="11368" spans="1:5" x14ac:dyDescent="0.25">
      <c r="A11368" s="1" t="s">
        <v>11368</v>
      </c>
      <c r="B11368">
        <v>77</v>
      </c>
      <c r="C11368">
        <v>1800837</v>
      </c>
      <c r="D11368">
        <v>1800607</v>
      </c>
      <c r="E11368">
        <f t="shared" si="177"/>
        <v>-1</v>
      </c>
    </row>
    <row r="11369" spans="1:5" x14ac:dyDescent="0.25">
      <c r="A11369" s="1" t="s">
        <v>11369</v>
      </c>
      <c r="B11369">
        <v>158</v>
      </c>
      <c r="C11369">
        <v>1800868</v>
      </c>
      <c r="D11369">
        <v>1800395</v>
      </c>
      <c r="E11369">
        <f t="shared" si="177"/>
        <v>-1</v>
      </c>
    </row>
    <row r="11370" spans="1:5" x14ac:dyDescent="0.25">
      <c r="A11370" s="1" t="s">
        <v>11370</v>
      </c>
      <c r="B11370">
        <v>82</v>
      </c>
      <c r="C11370">
        <v>1800558</v>
      </c>
      <c r="D11370">
        <v>1800313</v>
      </c>
      <c r="E11370">
        <f t="shared" si="177"/>
        <v>-1</v>
      </c>
    </row>
    <row r="11371" spans="1:5" x14ac:dyDescent="0.25">
      <c r="A11371" s="1" t="s">
        <v>11371</v>
      </c>
      <c r="B11371">
        <v>89</v>
      </c>
      <c r="C11371">
        <v>1800391</v>
      </c>
      <c r="D11371">
        <v>1800125</v>
      </c>
      <c r="E11371">
        <f t="shared" si="177"/>
        <v>-1</v>
      </c>
    </row>
    <row r="11372" spans="1:5" x14ac:dyDescent="0.25">
      <c r="A11372" s="1" t="s">
        <v>11372</v>
      </c>
      <c r="B11372">
        <v>102</v>
      </c>
      <c r="C11372">
        <v>1800153</v>
      </c>
      <c r="D11372">
        <v>1799848</v>
      </c>
      <c r="E11372">
        <f t="shared" si="177"/>
        <v>-1</v>
      </c>
    </row>
    <row r="11373" spans="1:5" x14ac:dyDescent="0.25">
      <c r="A11373" s="1" t="s">
        <v>11373</v>
      </c>
      <c r="B11373">
        <v>60</v>
      </c>
      <c r="C11373">
        <v>1799844</v>
      </c>
      <c r="D11373">
        <v>1799665</v>
      </c>
      <c r="E11373">
        <f t="shared" si="177"/>
        <v>-1</v>
      </c>
    </row>
    <row r="11374" spans="1:5" x14ac:dyDescent="0.25">
      <c r="A11374" s="1" t="s">
        <v>11374</v>
      </c>
      <c r="B11374">
        <v>139</v>
      </c>
      <c r="C11374">
        <v>1800046</v>
      </c>
      <c r="D11374">
        <v>1799630</v>
      </c>
      <c r="E11374">
        <f t="shared" si="177"/>
        <v>-1</v>
      </c>
    </row>
    <row r="11375" spans="1:5" x14ac:dyDescent="0.25">
      <c r="A11375" s="1" t="s">
        <v>11375</v>
      </c>
      <c r="B11375">
        <v>103</v>
      </c>
      <c r="C11375">
        <v>1799626</v>
      </c>
      <c r="D11375">
        <v>1799318</v>
      </c>
      <c r="E11375">
        <f t="shared" si="177"/>
        <v>-1</v>
      </c>
    </row>
    <row r="11376" spans="1:5" x14ac:dyDescent="0.25">
      <c r="A11376" s="1" t="s">
        <v>11376</v>
      </c>
      <c r="B11376">
        <v>204</v>
      </c>
      <c r="C11376">
        <v>1799652</v>
      </c>
      <c r="D11376">
        <v>1799041</v>
      </c>
      <c r="E11376">
        <f t="shared" si="177"/>
        <v>-1</v>
      </c>
    </row>
    <row r="11377" spans="1:5" x14ac:dyDescent="0.25">
      <c r="A11377" s="1" t="s">
        <v>11377</v>
      </c>
      <c r="B11377">
        <v>64</v>
      </c>
      <c r="C11377">
        <v>1798994</v>
      </c>
      <c r="D11377">
        <v>1798803</v>
      </c>
      <c r="E11377">
        <f t="shared" si="177"/>
        <v>-1</v>
      </c>
    </row>
    <row r="11378" spans="1:5" x14ac:dyDescent="0.25">
      <c r="A11378" s="1" t="s">
        <v>11378</v>
      </c>
      <c r="B11378">
        <v>136</v>
      </c>
      <c r="C11378">
        <v>1798822</v>
      </c>
      <c r="D11378">
        <v>1798415</v>
      </c>
      <c r="E11378">
        <f t="shared" si="177"/>
        <v>-1</v>
      </c>
    </row>
    <row r="11379" spans="1:5" x14ac:dyDescent="0.25">
      <c r="A11379" s="1" t="s">
        <v>11379</v>
      </c>
      <c r="B11379">
        <v>66</v>
      </c>
      <c r="C11379">
        <v>1798025</v>
      </c>
      <c r="D11379">
        <v>1797828</v>
      </c>
      <c r="E11379">
        <f t="shared" si="177"/>
        <v>-1</v>
      </c>
    </row>
    <row r="11380" spans="1:5" x14ac:dyDescent="0.25">
      <c r="A11380" s="1" t="s">
        <v>11380</v>
      </c>
      <c r="B11380">
        <v>184</v>
      </c>
      <c r="C11380">
        <v>1798300</v>
      </c>
      <c r="D11380">
        <v>1797749</v>
      </c>
      <c r="E11380">
        <f t="shared" si="177"/>
        <v>-1</v>
      </c>
    </row>
    <row r="11381" spans="1:5" x14ac:dyDescent="0.25">
      <c r="A11381" s="1" t="s">
        <v>11381</v>
      </c>
      <c r="B11381">
        <v>69</v>
      </c>
      <c r="C11381">
        <v>1797710</v>
      </c>
      <c r="D11381">
        <v>1797504</v>
      </c>
      <c r="E11381">
        <f t="shared" si="177"/>
        <v>-1</v>
      </c>
    </row>
    <row r="11382" spans="1:5" x14ac:dyDescent="0.25">
      <c r="A11382" s="1" t="s">
        <v>11382</v>
      </c>
      <c r="B11382">
        <v>81</v>
      </c>
      <c r="C11382">
        <v>1797687</v>
      </c>
      <c r="D11382">
        <v>1797445</v>
      </c>
      <c r="E11382">
        <f t="shared" si="177"/>
        <v>-1</v>
      </c>
    </row>
    <row r="11383" spans="1:5" x14ac:dyDescent="0.25">
      <c r="A11383" s="1" t="s">
        <v>11383</v>
      </c>
      <c r="B11383">
        <v>112</v>
      </c>
      <c r="C11383">
        <v>1797574</v>
      </c>
      <c r="D11383">
        <v>1797239</v>
      </c>
      <c r="E11383">
        <f t="shared" si="177"/>
        <v>-1</v>
      </c>
    </row>
    <row r="11384" spans="1:5" x14ac:dyDescent="0.25">
      <c r="A11384" s="1" t="s">
        <v>11384</v>
      </c>
      <c r="B11384">
        <v>75</v>
      </c>
      <c r="C11384">
        <v>1795797</v>
      </c>
      <c r="D11384">
        <v>1795573</v>
      </c>
      <c r="E11384">
        <f t="shared" si="177"/>
        <v>-1</v>
      </c>
    </row>
    <row r="11385" spans="1:5" x14ac:dyDescent="0.25">
      <c r="A11385" s="1" t="s">
        <v>11385</v>
      </c>
      <c r="B11385">
        <v>304</v>
      </c>
      <c r="C11385">
        <v>1796311</v>
      </c>
      <c r="D11385">
        <v>1795400</v>
      </c>
      <c r="E11385">
        <f t="shared" si="177"/>
        <v>-1</v>
      </c>
    </row>
    <row r="11386" spans="1:5" x14ac:dyDescent="0.25">
      <c r="A11386" s="1" t="s">
        <v>11386</v>
      </c>
      <c r="B11386">
        <v>78</v>
      </c>
      <c r="C11386">
        <v>1795083</v>
      </c>
      <c r="D11386">
        <v>1794850</v>
      </c>
      <c r="E11386">
        <f t="shared" si="177"/>
        <v>-1</v>
      </c>
    </row>
    <row r="11387" spans="1:5" x14ac:dyDescent="0.25">
      <c r="A11387" s="1" t="s">
        <v>11387</v>
      </c>
      <c r="B11387">
        <v>162</v>
      </c>
      <c r="C11387">
        <v>1795118</v>
      </c>
      <c r="D11387">
        <v>1794633</v>
      </c>
      <c r="E11387">
        <f t="shared" si="177"/>
        <v>-1</v>
      </c>
    </row>
    <row r="11388" spans="1:5" x14ac:dyDescent="0.25">
      <c r="A11388" s="1" t="s">
        <v>11388</v>
      </c>
      <c r="B11388">
        <v>62</v>
      </c>
      <c r="C11388">
        <v>1794738</v>
      </c>
      <c r="D11388">
        <v>1794553</v>
      </c>
      <c r="E11388">
        <f t="shared" si="177"/>
        <v>-1</v>
      </c>
    </row>
    <row r="11389" spans="1:5" x14ac:dyDescent="0.25">
      <c r="A11389" s="1" t="s">
        <v>11389</v>
      </c>
      <c r="B11389">
        <v>157</v>
      </c>
      <c r="C11389">
        <v>1794549</v>
      </c>
      <c r="D11389">
        <v>1794079</v>
      </c>
      <c r="E11389">
        <f t="shared" si="177"/>
        <v>-1</v>
      </c>
    </row>
    <row r="11390" spans="1:5" x14ac:dyDescent="0.25">
      <c r="A11390" s="1" t="s">
        <v>11390</v>
      </c>
      <c r="B11390">
        <v>61</v>
      </c>
      <c r="C11390">
        <v>1794030</v>
      </c>
      <c r="D11390">
        <v>1793848</v>
      </c>
      <c r="E11390">
        <f t="shared" si="177"/>
        <v>-1</v>
      </c>
    </row>
    <row r="11391" spans="1:5" x14ac:dyDescent="0.25">
      <c r="A11391" s="1" t="s">
        <v>11391</v>
      </c>
      <c r="B11391">
        <v>71</v>
      </c>
      <c r="C11391">
        <v>1793432</v>
      </c>
      <c r="D11391">
        <v>1793220</v>
      </c>
      <c r="E11391">
        <f t="shared" si="177"/>
        <v>-1</v>
      </c>
    </row>
    <row r="11392" spans="1:5" x14ac:dyDescent="0.25">
      <c r="A11392" s="1" t="s">
        <v>11392</v>
      </c>
      <c r="B11392">
        <v>478</v>
      </c>
      <c r="C11392">
        <v>1793844</v>
      </c>
      <c r="D11392">
        <v>1792411</v>
      </c>
      <c r="E11392">
        <f t="shared" si="177"/>
        <v>-1</v>
      </c>
    </row>
    <row r="11393" spans="1:5" x14ac:dyDescent="0.25">
      <c r="A11393" s="1" t="s">
        <v>11393</v>
      </c>
      <c r="B11393">
        <v>67</v>
      </c>
      <c r="C11393">
        <v>1792093</v>
      </c>
      <c r="D11393">
        <v>1791893</v>
      </c>
      <c r="E11393">
        <f t="shared" si="177"/>
        <v>-1</v>
      </c>
    </row>
    <row r="11394" spans="1:5" x14ac:dyDescent="0.25">
      <c r="A11394" s="1" t="s">
        <v>11394</v>
      </c>
      <c r="B11394">
        <v>67</v>
      </c>
      <c r="C11394">
        <v>1791256</v>
      </c>
      <c r="D11394">
        <v>1791056</v>
      </c>
      <c r="E11394">
        <f t="shared" si="177"/>
        <v>-1</v>
      </c>
    </row>
    <row r="11395" spans="1:5" x14ac:dyDescent="0.25">
      <c r="A11395" s="1" t="s">
        <v>11395</v>
      </c>
      <c r="B11395">
        <v>659</v>
      </c>
      <c r="C11395">
        <v>1792322</v>
      </c>
      <c r="D11395">
        <v>1790346</v>
      </c>
      <c r="E11395">
        <f t="shared" ref="E11395:E11458" si="178">IF(D11395&gt; C11395,1,-1)</f>
        <v>-1</v>
      </c>
    </row>
    <row r="11396" spans="1:5" x14ac:dyDescent="0.25">
      <c r="A11396" s="1" t="s">
        <v>11396</v>
      </c>
      <c r="B11396">
        <v>62</v>
      </c>
      <c r="C11396">
        <v>1790473</v>
      </c>
      <c r="D11396">
        <v>1790288</v>
      </c>
      <c r="E11396">
        <f t="shared" si="178"/>
        <v>-1</v>
      </c>
    </row>
    <row r="11397" spans="1:5" x14ac:dyDescent="0.25">
      <c r="A11397" s="1" t="s">
        <v>11397</v>
      </c>
      <c r="B11397">
        <v>103</v>
      </c>
      <c r="C11397">
        <v>1790349</v>
      </c>
      <c r="D11397">
        <v>1790041</v>
      </c>
      <c r="E11397">
        <f t="shared" si="178"/>
        <v>-1</v>
      </c>
    </row>
    <row r="11398" spans="1:5" x14ac:dyDescent="0.25">
      <c r="A11398" s="1" t="s">
        <v>11398</v>
      </c>
      <c r="B11398">
        <v>89</v>
      </c>
      <c r="C11398">
        <v>1789376</v>
      </c>
      <c r="D11398">
        <v>1789110</v>
      </c>
      <c r="E11398">
        <f t="shared" si="178"/>
        <v>-1</v>
      </c>
    </row>
    <row r="11399" spans="1:5" x14ac:dyDescent="0.25">
      <c r="A11399" s="1" t="s">
        <v>11399</v>
      </c>
      <c r="B11399">
        <v>611</v>
      </c>
      <c r="C11399">
        <v>1789941</v>
      </c>
      <c r="D11399">
        <v>1788109</v>
      </c>
      <c r="E11399">
        <f t="shared" si="178"/>
        <v>-1</v>
      </c>
    </row>
    <row r="11400" spans="1:5" x14ac:dyDescent="0.25">
      <c r="A11400" s="1" t="s">
        <v>11400</v>
      </c>
      <c r="B11400">
        <v>95</v>
      </c>
      <c r="C11400">
        <v>1788088</v>
      </c>
      <c r="D11400">
        <v>1787804</v>
      </c>
      <c r="E11400">
        <f t="shared" si="178"/>
        <v>-1</v>
      </c>
    </row>
    <row r="11401" spans="1:5" x14ac:dyDescent="0.25">
      <c r="A11401" s="1" t="s">
        <v>11401</v>
      </c>
      <c r="B11401">
        <v>61</v>
      </c>
      <c r="C11401">
        <v>1786876</v>
      </c>
      <c r="D11401">
        <v>1786694</v>
      </c>
      <c r="E11401">
        <f t="shared" si="178"/>
        <v>-1</v>
      </c>
    </row>
    <row r="11402" spans="1:5" x14ac:dyDescent="0.25">
      <c r="A11402" s="1" t="s">
        <v>11402</v>
      </c>
      <c r="B11402">
        <v>520</v>
      </c>
      <c r="C11402">
        <v>1787804</v>
      </c>
      <c r="D11402">
        <v>1786245</v>
      </c>
      <c r="E11402">
        <f t="shared" si="178"/>
        <v>-1</v>
      </c>
    </row>
    <row r="11403" spans="1:5" x14ac:dyDescent="0.25">
      <c r="A11403" s="1" t="s">
        <v>11403</v>
      </c>
      <c r="B11403">
        <v>62</v>
      </c>
      <c r="C11403">
        <v>1785597</v>
      </c>
      <c r="D11403">
        <v>1785412</v>
      </c>
      <c r="E11403">
        <f t="shared" si="178"/>
        <v>-1</v>
      </c>
    </row>
    <row r="11404" spans="1:5" x14ac:dyDescent="0.25">
      <c r="A11404" s="1" t="s">
        <v>11404</v>
      </c>
      <c r="B11404">
        <v>297</v>
      </c>
      <c r="C11404">
        <v>1786228</v>
      </c>
      <c r="D11404">
        <v>1785338</v>
      </c>
      <c r="E11404">
        <f t="shared" si="178"/>
        <v>-1</v>
      </c>
    </row>
    <row r="11405" spans="1:5" x14ac:dyDescent="0.25">
      <c r="A11405" s="1" t="s">
        <v>11405</v>
      </c>
      <c r="B11405">
        <v>70</v>
      </c>
      <c r="C11405">
        <v>1785315</v>
      </c>
      <c r="D11405">
        <v>1785106</v>
      </c>
      <c r="E11405">
        <f t="shared" si="178"/>
        <v>-1</v>
      </c>
    </row>
    <row r="11406" spans="1:5" x14ac:dyDescent="0.25">
      <c r="A11406" s="1" t="s">
        <v>11406</v>
      </c>
      <c r="B11406">
        <v>70</v>
      </c>
      <c r="C11406">
        <v>1785040</v>
      </c>
      <c r="D11406">
        <v>1784831</v>
      </c>
      <c r="E11406">
        <f t="shared" si="178"/>
        <v>-1</v>
      </c>
    </row>
    <row r="11407" spans="1:5" x14ac:dyDescent="0.25">
      <c r="A11407" s="1" t="s">
        <v>11407</v>
      </c>
      <c r="B11407">
        <v>131</v>
      </c>
      <c r="C11407">
        <v>1785012</v>
      </c>
      <c r="D11407">
        <v>1784620</v>
      </c>
      <c r="E11407">
        <f t="shared" si="178"/>
        <v>-1</v>
      </c>
    </row>
    <row r="11408" spans="1:5" x14ac:dyDescent="0.25">
      <c r="A11408" s="1" t="s">
        <v>11408</v>
      </c>
      <c r="B11408">
        <v>68</v>
      </c>
      <c r="C11408">
        <v>1784756</v>
      </c>
      <c r="D11408">
        <v>1784553</v>
      </c>
      <c r="E11408">
        <f t="shared" si="178"/>
        <v>-1</v>
      </c>
    </row>
    <row r="11409" spans="1:5" x14ac:dyDescent="0.25">
      <c r="A11409" s="1" t="s">
        <v>11409</v>
      </c>
      <c r="B11409">
        <v>140</v>
      </c>
      <c r="C11409">
        <v>1784665</v>
      </c>
      <c r="D11409">
        <v>1784246</v>
      </c>
      <c r="E11409">
        <f t="shared" si="178"/>
        <v>-1</v>
      </c>
    </row>
    <row r="11410" spans="1:5" x14ac:dyDescent="0.25">
      <c r="A11410" s="1" t="s">
        <v>11410</v>
      </c>
      <c r="B11410">
        <v>82</v>
      </c>
      <c r="C11410">
        <v>1784411</v>
      </c>
      <c r="D11410">
        <v>1784166</v>
      </c>
      <c r="E11410">
        <f t="shared" si="178"/>
        <v>-1</v>
      </c>
    </row>
    <row r="11411" spans="1:5" x14ac:dyDescent="0.25">
      <c r="A11411" s="1" t="s">
        <v>11411</v>
      </c>
      <c r="B11411">
        <v>74</v>
      </c>
      <c r="C11411">
        <v>1783774</v>
      </c>
      <c r="D11411">
        <v>1783553</v>
      </c>
      <c r="E11411">
        <f t="shared" si="178"/>
        <v>-1</v>
      </c>
    </row>
    <row r="11412" spans="1:5" x14ac:dyDescent="0.25">
      <c r="A11412" s="1" t="s">
        <v>11412</v>
      </c>
      <c r="B11412">
        <v>70</v>
      </c>
      <c r="C11412">
        <v>1783661</v>
      </c>
      <c r="D11412">
        <v>1783452</v>
      </c>
      <c r="E11412">
        <f t="shared" si="178"/>
        <v>-1</v>
      </c>
    </row>
    <row r="11413" spans="1:5" x14ac:dyDescent="0.25">
      <c r="A11413" s="1" t="s">
        <v>11413</v>
      </c>
      <c r="B11413">
        <v>61</v>
      </c>
      <c r="C11413">
        <v>1783549</v>
      </c>
      <c r="D11413">
        <v>1783367</v>
      </c>
      <c r="E11413">
        <f t="shared" si="178"/>
        <v>-1</v>
      </c>
    </row>
    <row r="11414" spans="1:5" x14ac:dyDescent="0.25">
      <c r="A11414" s="1" t="s">
        <v>11414</v>
      </c>
      <c r="B11414">
        <v>106</v>
      </c>
      <c r="C11414">
        <v>1783168</v>
      </c>
      <c r="D11414">
        <v>1782851</v>
      </c>
      <c r="E11414">
        <f t="shared" si="178"/>
        <v>-1</v>
      </c>
    </row>
    <row r="11415" spans="1:5" x14ac:dyDescent="0.25">
      <c r="A11415" s="1" t="s">
        <v>11415</v>
      </c>
      <c r="B11415">
        <v>60</v>
      </c>
      <c r="C11415">
        <v>1783007</v>
      </c>
      <c r="D11415">
        <v>1782828</v>
      </c>
      <c r="E11415">
        <f t="shared" si="178"/>
        <v>-1</v>
      </c>
    </row>
    <row r="11416" spans="1:5" x14ac:dyDescent="0.25">
      <c r="A11416" s="1" t="s">
        <v>11416</v>
      </c>
      <c r="B11416">
        <v>63</v>
      </c>
      <c r="C11416">
        <v>1782568</v>
      </c>
      <c r="D11416">
        <v>1782380</v>
      </c>
      <c r="E11416">
        <f t="shared" si="178"/>
        <v>-1</v>
      </c>
    </row>
    <row r="11417" spans="1:5" x14ac:dyDescent="0.25">
      <c r="A11417" s="1" t="s">
        <v>11417</v>
      </c>
      <c r="B11417">
        <v>64</v>
      </c>
      <c r="C11417">
        <v>1782401</v>
      </c>
      <c r="D11417">
        <v>1782210</v>
      </c>
      <c r="E11417">
        <f t="shared" si="178"/>
        <v>-1</v>
      </c>
    </row>
    <row r="11418" spans="1:5" x14ac:dyDescent="0.25">
      <c r="A11418" s="1" t="s">
        <v>11418</v>
      </c>
      <c r="B11418">
        <v>138</v>
      </c>
      <c r="C11418">
        <v>1782292</v>
      </c>
      <c r="D11418">
        <v>1781879</v>
      </c>
      <c r="E11418">
        <f t="shared" si="178"/>
        <v>-1</v>
      </c>
    </row>
    <row r="11419" spans="1:5" x14ac:dyDescent="0.25">
      <c r="A11419" s="1" t="s">
        <v>11419</v>
      </c>
      <c r="B11419">
        <v>67</v>
      </c>
      <c r="C11419">
        <v>1781547</v>
      </c>
      <c r="D11419">
        <v>1781347</v>
      </c>
      <c r="E11419">
        <f t="shared" si="178"/>
        <v>-1</v>
      </c>
    </row>
    <row r="11420" spans="1:5" x14ac:dyDescent="0.25">
      <c r="A11420" s="1" t="s">
        <v>11420</v>
      </c>
      <c r="B11420">
        <v>84</v>
      </c>
      <c r="C11420">
        <v>1781593</v>
      </c>
      <c r="D11420">
        <v>1781342</v>
      </c>
      <c r="E11420">
        <f t="shared" si="178"/>
        <v>-1</v>
      </c>
    </row>
    <row r="11421" spans="1:5" x14ac:dyDescent="0.25">
      <c r="A11421" s="1" t="s">
        <v>11421</v>
      </c>
      <c r="B11421">
        <v>69</v>
      </c>
      <c r="C11421">
        <v>1780414</v>
      </c>
      <c r="D11421">
        <v>1780208</v>
      </c>
      <c r="E11421">
        <f t="shared" si="178"/>
        <v>-1</v>
      </c>
    </row>
    <row r="11422" spans="1:5" x14ac:dyDescent="0.25">
      <c r="A11422" s="1" t="s">
        <v>11422</v>
      </c>
      <c r="B11422">
        <v>104</v>
      </c>
      <c r="C11422">
        <v>1780105</v>
      </c>
      <c r="D11422">
        <v>1779794</v>
      </c>
      <c r="E11422">
        <f t="shared" si="178"/>
        <v>-1</v>
      </c>
    </row>
    <row r="11423" spans="1:5" x14ac:dyDescent="0.25">
      <c r="A11423" s="1" t="s">
        <v>11423</v>
      </c>
      <c r="B11423">
        <v>64</v>
      </c>
      <c r="C11423">
        <v>1779980</v>
      </c>
      <c r="D11423">
        <v>1779789</v>
      </c>
      <c r="E11423">
        <f t="shared" si="178"/>
        <v>-1</v>
      </c>
    </row>
    <row r="11424" spans="1:5" x14ac:dyDescent="0.25">
      <c r="A11424" s="1" t="s">
        <v>11424</v>
      </c>
      <c r="B11424">
        <v>74</v>
      </c>
      <c r="C11424">
        <v>1779870</v>
      </c>
      <c r="D11424">
        <v>1779649</v>
      </c>
      <c r="E11424">
        <f t="shared" si="178"/>
        <v>-1</v>
      </c>
    </row>
    <row r="11425" spans="1:5" x14ac:dyDescent="0.25">
      <c r="A11425" s="1" t="s">
        <v>11425</v>
      </c>
      <c r="B11425">
        <v>161</v>
      </c>
      <c r="C11425">
        <v>1779790</v>
      </c>
      <c r="D11425">
        <v>1779308</v>
      </c>
      <c r="E11425">
        <f t="shared" si="178"/>
        <v>-1</v>
      </c>
    </row>
    <row r="11426" spans="1:5" x14ac:dyDescent="0.25">
      <c r="A11426" s="1" t="s">
        <v>11426</v>
      </c>
      <c r="B11426">
        <v>86</v>
      </c>
      <c r="C11426">
        <v>1779372</v>
      </c>
      <c r="D11426">
        <v>1779115</v>
      </c>
      <c r="E11426">
        <f t="shared" si="178"/>
        <v>-1</v>
      </c>
    </row>
    <row r="11427" spans="1:5" x14ac:dyDescent="0.25">
      <c r="A11427" s="1" t="s">
        <v>11427</v>
      </c>
      <c r="B11427">
        <v>98</v>
      </c>
      <c r="C11427">
        <v>1779304</v>
      </c>
      <c r="D11427">
        <v>1779011</v>
      </c>
      <c r="E11427">
        <f t="shared" si="178"/>
        <v>-1</v>
      </c>
    </row>
    <row r="11428" spans="1:5" x14ac:dyDescent="0.25">
      <c r="A11428" s="1" t="s">
        <v>11428</v>
      </c>
      <c r="B11428">
        <v>64</v>
      </c>
      <c r="C11428">
        <v>1779111</v>
      </c>
      <c r="D11428">
        <v>1778920</v>
      </c>
      <c r="E11428">
        <f t="shared" si="178"/>
        <v>-1</v>
      </c>
    </row>
    <row r="11429" spans="1:5" x14ac:dyDescent="0.25">
      <c r="A11429" s="1" t="s">
        <v>11429</v>
      </c>
      <c r="B11429">
        <v>90</v>
      </c>
      <c r="C11429">
        <v>1778932</v>
      </c>
      <c r="D11429">
        <v>1778663</v>
      </c>
      <c r="E11429">
        <f t="shared" si="178"/>
        <v>-1</v>
      </c>
    </row>
    <row r="11430" spans="1:5" x14ac:dyDescent="0.25">
      <c r="A11430" s="1" t="s">
        <v>11430</v>
      </c>
      <c r="B11430">
        <v>69</v>
      </c>
      <c r="C11430">
        <v>1778659</v>
      </c>
      <c r="D11430">
        <v>1778453</v>
      </c>
      <c r="E11430">
        <f t="shared" si="178"/>
        <v>-1</v>
      </c>
    </row>
    <row r="11431" spans="1:5" x14ac:dyDescent="0.25">
      <c r="A11431" s="1" t="s">
        <v>11431</v>
      </c>
      <c r="B11431">
        <v>263</v>
      </c>
      <c r="C11431">
        <v>1777864</v>
      </c>
      <c r="D11431">
        <v>1777076</v>
      </c>
      <c r="E11431">
        <f t="shared" si="178"/>
        <v>-1</v>
      </c>
    </row>
    <row r="11432" spans="1:5" x14ac:dyDescent="0.25">
      <c r="A11432" s="1" t="s">
        <v>11432</v>
      </c>
      <c r="B11432">
        <v>62</v>
      </c>
      <c r="C11432">
        <v>1776790</v>
      </c>
      <c r="D11432">
        <v>1776605</v>
      </c>
      <c r="E11432">
        <f t="shared" si="178"/>
        <v>-1</v>
      </c>
    </row>
    <row r="11433" spans="1:5" x14ac:dyDescent="0.25">
      <c r="A11433" s="1" t="s">
        <v>11433</v>
      </c>
      <c r="B11433">
        <v>187</v>
      </c>
      <c r="C11433">
        <v>1777121</v>
      </c>
      <c r="D11433">
        <v>1776561</v>
      </c>
      <c r="E11433">
        <f t="shared" si="178"/>
        <v>-1</v>
      </c>
    </row>
    <row r="11434" spans="1:5" x14ac:dyDescent="0.25">
      <c r="A11434" s="1" t="s">
        <v>11434</v>
      </c>
      <c r="B11434">
        <v>335</v>
      </c>
      <c r="C11434">
        <v>1776585</v>
      </c>
      <c r="D11434">
        <v>1775581</v>
      </c>
      <c r="E11434">
        <f t="shared" si="178"/>
        <v>-1</v>
      </c>
    </row>
    <row r="11435" spans="1:5" x14ac:dyDescent="0.25">
      <c r="A11435" s="1" t="s">
        <v>11435</v>
      </c>
      <c r="B11435">
        <v>237</v>
      </c>
      <c r="C11435">
        <v>1775620</v>
      </c>
      <c r="D11435">
        <v>1774910</v>
      </c>
      <c r="E11435">
        <f t="shared" si="178"/>
        <v>-1</v>
      </c>
    </row>
    <row r="11436" spans="1:5" x14ac:dyDescent="0.25">
      <c r="A11436" s="1" t="s">
        <v>11436</v>
      </c>
      <c r="B11436">
        <v>134</v>
      </c>
      <c r="C11436">
        <v>1774848</v>
      </c>
      <c r="D11436">
        <v>1774447</v>
      </c>
      <c r="E11436">
        <f t="shared" si="178"/>
        <v>-1</v>
      </c>
    </row>
    <row r="11437" spans="1:5" x14ac:dyDescent="0.25">
      <c r="A11437" s="1" t="s">
        <v>11437</v>
      </c>
      <c r="B11437">
        <v>61</v>
      </c>
      <c r="C11437">
        <v>1773721</v>
      </c>
      <c r="D11437">
        <v>1773539</v>
      </c>
      <c r="E11437">
        <f t="shared" si="178"/>
        <v>-1</v>
      </c>
    </row>
    <row r="11438" spans="1:5" x14ac:dyDescent="0.25">
      <c r="A11438" s="1" t="s">
        <v>11438</v>
      </c>
      <c r="B11438">
        <v>68</v>
      </c>
      <c r="C11438">
        <v>1773535</v>
      </c>
      <c r="D11438">
        <v>1773332</v>
      </c>
      <c r="E11438">
        <f t="shared" si="178"/>
        <v>-1</v>
      </c>
    </row>
    <row r="11439" spans="1:5" x14ac:dyDescent="0.25">
      <c r="A11439" s="1" t="s">
        <v>11439</v>
      </c>
      <c r="B11439">
        <v>477</v>
      </c>
      <c r="C11439">
        <v>1774430</v>
      </c>
      <c r="D11439">
        <v>1773000</v>
      </c>
      <c r="E11439">
        <f t="shared" si="178"/>
        <v>-1</v>
      </c>
    </row>
    <row r="11440" spans="1:5" x14ac:dyDescent="0.25">
      <c r="A11440" s="1" t="s">
        <v>11440</v>
      </c>
      <c r="B11440">
        <v>104</v>
      </c>
      <c r="C11440">
        <v>1773277</v>
      </c>
      <c r="D11440">
        <v>1772966</v>
      </c>
      <c r="E11440">
        <f t="shared" si="178"/>
        <v>-1</v>
      </c>
    </row>
    <row r="11441" spans="1:5" x14ac:dyDescent="0.25">
      <c r="A11441" s="1" t="s">
        <v>11441</v>
      </c>
      <c r="B11441">
        <v>66</v>
      </c>
      <c r="C11441">
        <v>1772333</v>
      </c>
      <c r="D11441">
        <v>1772136</v>
      </c>
      <c r="E11441">
        <f t="shared" si="178"/>
        <v>-1</v>
      </c>
    </row>
    <row r="11442" spans="1:5" x14ac:dyDescent="0.25">
      <c r="A11442" s="1" t="s">
        <v>11442</v>
      </c>
      <c r="B11442">
        <v>66</v>
      </c>
      <c r="C11442">
        <v>1771594</v>
      </c>
      <c r="D11442">
        <v>1771397</v>
      </c>
      <c r="E11442">
        <f t="shared" si="178"/>
        <v>-1</v>
      </c>
    </row>
    <row r="11443" spans="1:5" x14ac:dyDescent="0.25">
      <c r="A11443" s="1" t="s">
        <v>11443</v>
      </c>
      <c r="B11443">
        <v>142</v>
      </c>
      <c r="C11443">
        <v>1771309</v>
      </c>
      <c r="D11443">
        <v>1770884</v>
      </c>
      <c r="E11443">
        <f t="shared" si="178"/>
        <v>-1</v>
      </c>
    </row>
    <row r="11444" spans="1:5" x14ac:dyDescent="0.25">
      <c r="A11444" s="1" t="s">
        <v>11444</v>
      </c>
      <c r="B11444">
        <v>138</v>
      </c>
      <c r="C11444">
        <v>1770860</v>
      </c>
      <c r="D11444">
        <v>1770447</v>
      </c>
      <c r="E11444">
        <f t="shared" si="178"/>
        <v>-1</v>
      </c>
    </row>
    <row r="11445" spans="1:5" x14ac:dyDescent="0.25">
      <c r="A11445" s="1" t="s">
        <v>11445</v>
      </c>
      <c r="B11445">
        <v>85</v>
      </c>
      <c r="C11445">
        <v>1769859</v>
      </c>
      <c r="D11445">
        <v>1769605</v>
      </c>
      <c r="E11445">
        <f t="shared" si="178"/>
        <v>-1</v>
      </c>
    </row>
    <row r="11446" spans="1:5" x14ac:dyDescent="0.25">
      <c r="A11446" s="1" t="s">
        <v>11446</v>
      </c>
      <c r="B11446">
        <v>205</v>
      </c>
      <c r="C11446">
        <v>1770175</v>
      </c>
      <c r="D11446">
        <v>1769561</v>
      </c>
      <c r="E11446">
        <f t="shared" si="178"/>
        <v>-1</v>
      </c>
    </row>
    <row r="11447" spans="1:5" x14ac:dyDescent="0.25">
      <c r="A11447" s="1" t="s">
        <v>11447</v>
      </c>
      <c r="B11447">
        <v>434</v>
      </c>
      <c r="C11447">
        <v>1769557</v>
      </c>
      <c r="D11447">
        <v>1768256</v>
      </c>
      <c r="E11447">
        <f t="shared" si="178"/>
        <v>-1</v>
      </c>
    </row>
    <row r="11448" spans="1:5" x14ac:dyDescent="0.25">
      <c r="A11448" s="1" t="s">
        <v>11448</v>
      </c>
      <c r="B11448">
        <v>64</v>
      </c>
      <c r="C11448">
        <v>1768061</v>
      </c>
      <c r="D11448">
        <v>1767870</v>
      </c>
      <c r="E11448">
        <f t="shared" si="178"/>
        <v>-1</v>
      </c>
    </row>
    <row r="11449" spans="1:5" x14ac:dyDescent="0.25">
      <c r="A11449" s="1" t="s">
        <v>11449</v>
      </c>
      <c r="B11449">
        <v>239</v>
      </c>
      <c r="C11449">
        <v>1768125</v>
      </c>
      <c r="D11449">
        <v>1767409</v>
      </c>
      <c r="E11449">
        <f t="shared" si="178"/>
        <v>-1</v>
      </c>
    </row>
    <row r="11450" spans="1:5" x14ac:dyDescent="0.25">
      <c r="A11450" s="1" t="s">
        <v>11450</v>
      </c>
      <c r="B11450">
        <v>83</v>
      </c>
      <c r="C11450">
        <v>1766477</v>
      </c>
      <c r="D11450">
        <v>1766229</v>
      </c>
      <c r="E11450">
        <f t="shared" si="178"/>
        <v>-1</v>
      </c>
    </row>
    <row r="11451" spans="1:5" x14ac:dyDescent="0.25">
      <c r="A11451" s="1" t="s">
        <v>11451</v>
      </c>
      <c r="B11451">
        <v>105</v>
      </c>
      <c r="C11451">
        <v>1765871</v>
      </c>
      <c r="D11451">
        <v>1765557</v>
      </c>
      <c r="E11451">
        <f t="shared" si="178"/>
        <v>-1</v>
      </c>
    </row>
    <row r="11452" spans="1:5" x14ac:dyDescent="0.25">
      <c r="A11452" s="1" t="s">
        <v>11452</v>
      </c>
      <c r="B11452">
        <v>655</v>
      </c>
      <c r="C11452">
        <v>1767264</v>
      </c>
      <c r="D11452">
        <v>1765300</v>
      </c>
      <c r="E11452">
        <f t="shared" si="178"/>
        <v>-1</v>
      </c>
    </row>
    <row r="11453" spans="1:5" x14ac:dyDescent="0.25">
      <c r="A11453" s="1" t="s">
        <v>11453</v>
      </c>
      <c r="B11453">
        <v>68</v>
      </c>
      <c r="C11453">
        <v>1764428</v>
      </c>
      <c r="D11453">
        <v>1764225</v>
      </c>
      <c r="E11453">
        <f t="shared" si="178"/>
        <v>-1</v>
      </c>
    </row>
    <row r="11454" spans="1:5" x14ac:dyDescent="0.25">
      <c r="A11454" s="1" t="s">
        <v>11454</v>
      </c>
      <c r="B11454">
        <v>62</v>
      </c>
      <c r="C11454">
        <v>1763468</v>
      </c>
      <c r="D11454">
        <v>1763283</v>
      </c>
      <c r="E11454">
        <f t="shared" si="178"/>
        <v>-1</v>
      </c>
    </row>
    <row r="11455" spans="1:5" x14ac:dyDescent="0.25">
      <c r="A11455" s="1" t="s">
        <v>11455</v>
      </c>
      <c r="B11455">
        <v>125</v>
      </c>
      <c r="C11455">
        <v>1762976</v>
      </c>
      <c r="D11455">
        <v>1762602</v>
      </c>
      <c r="E11455">
        <f t="shared" si="178"/>
        <v>-1</v>
      </c>
    </row>
    <row r="11456" spans="1:5" x14ac:dyDescent="0.25">
      <c r="A11456" s="1" t="s">
        <v>11456</v>
      </c>
      <c r="B11456">
        <v>788</v>
      </c>
      <c r="C11456">
        <v>1764693</v>
      </c>
      <c r="D11456">
        <v>1762330</v>
      </c>
      <c r="E11456">
        <f t="shared" si="178"/>
        <v>-1</v>
      </c>
    </row>
    <row r="11457" spans="1:5" x14ac:dyDescent="0.25">
      <c r="A11457" s="1" t="s">
        <v>11457</v>
      </c>
      <c r="B11457">
        <v>85</v>
      </c>
      <c r="C11457">
        <v>1762266</v>
      </c>
      <c r="D11457">
        <v>1762012</v>
      </c>
      <c r="E11457">
        <f t="shared" si="178"/>
        <v>-1</v>
      </c>
    </row>
    <row r="11458" spans="1:5" x14ac:dyDescent="0.25">
      <c r="A11458" s="1" t="s">
        <v>11458</v>
      </c>
      <c r="B11458">
        <v>190</v>
      </c>
      <c r="C11458">
        <v>1762333</v>
      </c>
      <c r="D11458">
        <v>1761764</v>
      </c>
      <c r="E11458">
        <f t="shared" si="178"/>
        <v>-1</v>
      </c>
    </row>
    <row r="11459" spans="1:5" x14ac:dyDescent="0.25">
      <c r="A11459" s="1" t="s">
        <v>11459</v>
      </c>
      <c r="B11459">
        <v>82</v>
      </c>
      <c r="C11459">
        <v>1760916</v>
      </c>
      <c r="D11459">
        <v>1760671</v>
      </c>
      <c r="E11459">
        <f t="shared" ref="E11459:E11522" si="179">IF(D11459&gt; C11459,1,-1)</f>
        <v>-1</v>
      </c>
    </row>
    <row r="11460" spans="1:5" x14ac:dyDescent="0.25">
      <c r="A11460" s="1" t="s">
        <v>11460</v>
      </c>
      <c r="B11460">
        <v>422</v>
      </c>
      <c r="C11460">
        <v>1761803</v>
      </c>
      <c r="D11460">
        <v>1760538</v>
      </c>
      <c r="E11460">
        <f t="shared" si="179"/>
        <v>-1</v>
      </c>
    </row>
    <row r="11461" spans="1:5" x14ac:dyDescent="0.25">
      <c r="A11461" s="1" t="s">
        <v>11461</v>
      </c>
      <c r="B11461">
        <v>63</v>
      </c>
      <c r="C11461">
        <v>1759549</v>
      </c>
      <c r="D11461">
        <v>1759361</v>
      </c>
      <c r="E11461">
        <f t="shared" si="179"/>
        <v>-1</v>
      </c>
    </row>
    <row r="11462" spans="1:5" x14ac:dyDescent="0.25">
      <c r="A11462" s="1" t="s">
        <v>11462</v>
      </c>
      <c r="B11462">
        <v>79</v>
      </c>
      <c r="C11462">
        <v>1759318</v>
      </c>
      <c r="D11462">
        <v>1759082</v>
      </c>
      <c r="E11462">
        <f t="shared" si="179"/>
        <v>-1</v>
      </c>
    </row>
    <row r="11463" spans="1:5" x14ac:dyDescent="0.25">
      <c r="A11463" s="1" t="s">
        <v>11463</v>
      </c>
      <c r="B11463">
        <v>402</v>
      </c>
      <c r="C11463">
        <v>1760252</v>
      </c>
      <c r="D11463">
        <v>1759047</v>
      </c>
      <c r="E11463">
        <f t="shared" si="179"/>
        <v>-1</v>
      </c>
    </row>
    <row r="11464" spans="1:5" x14ac:dyDescent="0.25">
      <c r="A11464" s="1" t="s">
        <v>11464</v>
      </c>
      <c r="B11464">
        <v>66</v>
      </c>
      <c r="C11464">
        <v>1759026</v>
      </c>
      <c r="D11464">
        <v>1758829</v>
      </c>
      <c r="E11464">
        <f t="shared" si="179"/>
        <v>-1</v>
      </c>
    </row>
    <row r="11465" spans="1:5" x14ac:dyDescent="0.25">
      <c r="A11465" s="1" t="s">
        <v>11465</v>
      </c>
      <c r="B11465">
        <v>90</v>
      </c>
      <c r="C11465">
        <v>1758624</v>
      </c>
      <c r="D11465">
        <v>1758355</v>
      </c>
      <c r="E11465">
        <f t="shared" si="179"/>
        <v>-1</v>
      </c>
    </row>
    <row r="11466" spans="1:5" x14ac:dyDescent="0.25">
      <c r="A11466" s="1" t="s">
        <v>11466</v>
      </c>
      <c r="B11466">
        <v>157</v>
      </c>
      <c r="C11466">
        <v>1758751</v>
      </c>
      <c r="D11466">
        <v>1758281</v>
      </c>
      <c r="E11466">
        <f t="shared" si="179"/>
        <v>-1</v>
      </c>
    </row>
    <row r="11467" spans="1:5" x14ac:dyDescent="0.25">
      <c r="A11467" s="1" t="s">
        <v>11467</v>
      </c>
      <c r="B11467">
        <v>69</v>
      </c>
      <c r="C11467">
        <v>1757939</v>
      </c>
      <c r="D11467">
        <v>1757733</v>
      </c>
      <c r="E11467">
        <f t="shared" si="179"/>
        <v>-1</v>
      </c>
    </row>
    <row r="11468" spans="1:5" x14ac:dyDescent="0.25">
      <c r="A11468" s="1" t="s">
        <v>11468</v>
      </c>
      <c r="B11468">
        <v>254</v>
      </c>
      <c r="C11468">
        <v>1758351</v>
      </c>
      <c r="D11468">
        <v>1757590</v>
      </c>
      <c r="E11468">
        <f t="shared" si="179"/>
        <v>-1</v>
      </c>
    </row>
    <row r="11469" spans="1:5" x14ac:dyDescent="0.25">
      <c r="A11469" s="1" t="s">
        <v>11469</v>
      </c>
      <c r="B11469">
        <v>327</v>
      </c>
      <c r="C11469">
        <v>1757648</v>
      </c>
      <c r="D11469">
        <v>1756668</v>
      </c>
      <c r="E11469">
        <f t="shared" si="179"/>
        <v>-1</v>
      </c>
    </row>
    <row r="11470" spans="1:5" x14ac:dyDescent="0.25">
      <c r="A11470" s="1" t="s">
        <v>11470</v>
      </c>
      <c r="B11470">
        <v>77</v>
      </c>
      <c r="C11470">
        <v>1756610</v>
      </c>
      <c r="D11470">
        <v>1756380</v>
      </c>
      <c r="E11470">
        <f t="shared" si="179"/>
        <v>-1</v>
      </c>
    </row>
    <row r="11471" spans="1:5" x14ac:dyDescent="0.25">
      <c r="A11471" s="1" t="s">
        <v>11471</v>
      </c>
      <c r="B11471">
        <v>97</v>
      </c>
      <c r="C11471">
        <v>1756255</v>
      </c>
      <c r="D11471">
        <v>1755965</v>
      </c>
      <c r="E11471">
        <f t="shared" si="179"/>
        <v>-1</v>
      </c>
    </row>
    <row r="11472" spans="1:5" x14ac:dyDescent="0.25">
      <c r="A11472" s="1" t="s">
        <v>11472</v>
      </c>
      <c r="B11472">
        <v>159</v>
      </c>
      <c r="C11472">
        <v>1755920</v>
      </c>
      <c r="D11472">
        <v>1755444</v>
      </c>
      <c r="E11472">
        <f t="shared" si="179"/>
        <v>-1</v>
      </c>
    </row>
    <row r="11473" spans="1:5" x14ac:dyDescent="0.25">
      <c r="A11473" s="1" t="s">
        <v>11473</v>
      </c>
      <c r="B11473">
        <v>156</v>
      </c>
      <c r="C11473">
        <v>1755901</v>
      </c>
      <c r="D11473">
        <v>1755434</v>
      </c>
      <c r="E11473">
        <f t="shared" si="179"/>
        <v>-1</v>
      </c>
    </row>
    <row r="11474" spans="1:5" x14ac:dyDescent="0.25">
      <c r="A11474" s="1" t="s">
        <v>11474</v>
      </c>
      <c r="B11474">
        <v>61</v>
      </c>
      <c r="C11474">
        <v>1755462</v>
      </c>
      <c r="D11474">
        <v>1755280</v>
      </c>
      <c r="E11474">
        <f t="shared" si="179"/>
        <v>-1</v>
      </c>
    </row>
    <row r="11475" spans="1:5" x14ac:dyDescent="0.25">
      <c r="A11475" s="1" t="s">
        <v>11475</v>
      </c>
      <c r="B11475">
        <v>88</v>
      </c>
      <c r="C11475">
        <v>1755374</v>
      </c>
      <c r="D11475">
        <v>1755111</v>
      </c>
      <c r="E11475">
        <f t="shared" si="179"/>
        <v>-1</v>
      </c>
    </row>
    <row r="11476" spans="1:5" x14ac:dyDescent="0.25">
      <c r="A11476" s="1" t="s">
        <v>11476</v>
      </c>
      <c r="B11476">
        <v>64</v>
      </c>
      <c r="C11476">
        <v>1755276</v>
      </c>
      <c r="D11476">
        <v>1755085</v>
      </c>
      <c r="E11476">
        <f t="shared" si="179"/>
        <v>-1</v>
      </c>
    </row>
    <row r="11477" spans="1:5" x14ac:dyDescent="0.25">
      <c r="A11477" s="1" t="s">
        <v>11477</v>
      </c>
      <c r="B11477">
        <v>86</v>
      </c>
      <c r="C11477">
        <v>1754381</v>
      </c>
      <c r="D11477">
        <v>1754124</v>
      </c>
      <c r="E11477">
        <f t="shared" si="179"/>
        <v>-1</v>
      </c>
    </row>
    <row r="11478" spans="1:5" x14ac:dyDescent="0.25">
      <c r="A11478" s="1" t="s">
        <v>11478</v>
      </c>
      <c r="B11478">
        <v>76</v>
      </c>
      <c r="C11478">
        <v>1754292</v>
      </c>
      <c r="D11478">
        <v>1754065</v>
      </c>
      <c r="E11478">
        <f t="shared" si="179"/>
        <v>-1</v>
      </c>
    </row>
    <row r="11479" spans="1:5" x14ac:dyDescent="0.25">
      <c r="A11479" s="1" t="s">
        <v>11479</v>
      </c>
      <c r="B11479">
        <v>113</v>
      </c>
      <c r="C11479">
        <v>1754117</v>
      </c>
      <c r="D11479">
        <v>1753779</v>
      </c>
      <c r="E11479">
        <f t="shared" si="179"/>
        <v>-1</v>
      </c>
    </row>
    <row r="11480" spans="1:5" x14ac:dyDescent="0.25">
      <c r="A11480" s="1" t="s">
        <v>11480</v>
      </c>
      <c r="B11480">
        <v>121</v>
      </c>
      <c r="C11480">
        <v>1753664</v>
      </c>
      <c r="D11480">
        <v>1753302</v>
      </c>
      <c r="E11480">
        <f t="shared" si="179"/>
        <v>-1</v>
      </c>
    </row>
    <row r="11481" spans="1:5" x14ac:dyDescent="0.25">
      <c r="A11481" s="1" t="s">
        <v>11481</v>
      </c>
      <c r="B11481">
        <v>254</v>
      </c>
      <c r="C11481">
        <v>1753896</v>
      </c>
      <c r="D11481">
        <v>1753135</v>
      </c>
      <c r="E11481">
        <f t="shared" si="179"/>
        <v>-1</v>
      </c>
    </row>
    <row r="11482" spans="1:5" x14ac:dyDescent="0.25">
      <c r="A11482" s="1" t="s">
        <v>11482</v>
      </c>
      <c r="B11482">
        <v>64</v>
      </c>
      <c r="C11482">
        <v>1752890</v>
      </c>
      <c r="D11482">
        <v>1752699</v>
      </c>
      <c r="E11482">
        <f t="shared" si="179"/>
        <v>-1</v>
      </c>
    </row>
    <row r="11483" spans="1:5" x14ac:dyDescent="0.25">
      <c r="A11483" s="1" t="s">
        <v>11483</v>
      </c>
      <c r="B11483">
        <v>139</v>
      </c>
      <c r="C11483">
        <v>1753062</v>
      </c>
      <c r="D11483">
        <v>1752646</v>
      </c>
      <c r="E11483">
        <f t="shared" si="179"/>
        <v>-1</v>
      </c>
    </row>
    <row r="11484" spans="1:5" x14ac:dyDescent="0.25">
      <c r="A11484" s="1" t="s">
        <v>11484</v>
      </c>
      <c r="B11484">
        <v>70</v>
      </c>
      <c r="C11484">
        <v>1752614</v>
      </c>
      <c r="D11484">
        <v>1752405</v>
      </c>
      <c r="E11484">
        <f t="shared" si="179"/>
        <v>-1</v>
      </c>
    </row>
    <row r="11485" spans="1:5" x14ac:dyDescent="0.25">
      <c r="A11485" s="1" t="s">
        <v>11485</v>
      </c>
      <c r="B11485">
        <v>100</v>
      </c>
      <c r="C11485">
        <v>1752498</v>
      </c>
      <c r="D11485">
        <v>1752199</v>
      </c>
      <c r="E11485">
        <f t="shared" si="179"/>
        <v>-1</v>
      </c>
    </row>
    <row r="11486" spans="1:5" x14ac:dyDescent="0.25">
      <c r="A11486" s="1" t="s">
        <v>11486</v>
      </c>
      <c r="B11486">
        <v>71</v>
      </c>
      <c r="C11486">
        <v>1752195</v>
      </c>
      <c r="D11486">
        <v>1751983</v>
      </c>
      <c r="E11486">
        <f t="shared" si="179"/>
        <v>-1</v>
      </c>
    </row>
    <row r="11487" spans="1:5" x14ac:dyDescent="0.25">
      <c r="A11487" s="1" t="s">
        <v>11487</v>
      </c>
      <c r="B11487">
        <v>162</v>
      </c>
      <c r="C11487">
        <v>1751951</v>
      </c>
      <c r="D11487">
        <v>1751466</v>
      </c>
      <c r="E11487">
        <f t="shared" si="179"/>
        <v>-1</v>
      </c>
    </row>
    <row r="11488" spans="1:5" x14ac:dyDescent="0.25">
      <c r="A11488" s="1" t="s">
        <v>11488</v>
      </c>
      <c r="B11488">
        <v>109</v>
      </c>
      <c r="C11488">
        <v>1751143</v>
      </c>
      <c r="D11488">
        <v>1750817</v>
      </c>
      <c r="E11488">
        <f t="shared" si="179"/>
        <v>-1</v>
      </c>
    </row>
    <row r="11489" spans="1:5" x14ac:dyDescent="0.25">
      <c r="A11489" s="1" t="s">
        <v>11489</v>
      </c>
      <c r="B11489">
        <v>147</v>
      </c>
      <c r="C11489">
        <v>1750813</v>
      </c>
      <c r="D11489">
        <v>1750373</v>
      </c>
      <c r="E11489">
        <f t="shared" si="179"/>
        <v>-1</v>
      </c>
    </row>
    <row r="11490" spans="1:5" x14ac:dyDescent="0.25">
      <c r="A11490" s="1" t="s">
        <v>11490</v>
      </c>
      <c r="B11490">
        <v>127</v>
      </c>
      <c r="C11490">
        <v>1750448</v>
      </c>
      <c r="D11490">
        <v>1750068</v>
      </c>
      <c r="E11490">
        <f t="shared" si="179"/>
        <v>-1</v>
      </c>
    </row>
    <row r="11491" spans="1:5" x14ac:dyDescent="0.25">
      <c r="A11491" s="1" t="s">
        <v>11491</v>
      </c>
      <c r="B11491">
        <v>70</v>
      </c>
      <c r="C11491">
        <v>1750045</v>
      </c>
      <c r="D11491">
        <v>1749836</v>
      </c>
      <c r="E11491">
        <f t="shared" si="179"/>
        <v>-1</v>
      </c>
    </row>
    <row r="11492" spans="1:5" x14ac:dyDescent="0.25">
      <c r="A11492" s="1" t="s">
        <v>11492</v>
      </c>
      <c r="B11492">
        <v>179</v>
      </c>
      <c r="C11492">
        <v>1750149</v>
      </c>
      <c r="D11492">
        <v>1749613</v>
      </c>
      <c r="E11492">
        <f t="shared" si="179"/>
        <v>-1</v>
      </c>
    </row>
    <row r="11493" spans="1:5" x14ac:dyDescent="0.25">
      <c r="A11493" s="1" t="s">
        <v>11493</v>
      </c>
      <c r="B11493">
        <v>62</v>
      </c>
      <c r="C11493">
        <v>1749462</v>
      </c>
      <c r="D11493">
        <v>1749277</v>
      </c>
      <c r="E11493">
        <f t="shared" si="179"/>
        <v>-1</v>
      </c>
    </row>
    <row r="11494" spans="1:5" x14ac:dyDescent="0.25">
      <c r="A11494" s="1" t="s">
        <v>11494</v>
      </c>
      <c r="B11494">
        <v>95</v>
      </c>
      <c r="C11494">
        <v>1748949</v>
      </c>
      <c r="D11494">
        <v>1748665</v>
      </c>
      <c r="E11494">
        <f t="shared" si="179"/>
        <v>-1</v>
      </c>
    </row>
    <row r="11495" spans="1:5" x14ac:dyDescent="0.25">
      <c r="A11495" s="1" t="s">
        <v>11495</v>
      </c>
      <c r="B11495">
        <v>78</v>
      </c>
      <c r="C11495">
        <v>1748010</v>
      </c>
      <c r="D11495">
        <v>1747777</v>
      </c>
      <c r="E11495">
        <f t="shared" si="179"/>
        <v>-1</v>
      </c>
    </row>
    <row r="11496" spans="1:5" x14ac:dyDescent="0.25">
      <c r="A11496" s="1" t="s">
        <v>11496</v>
      </c>
      <c r="B11496">
        <v>309</v>
      </c>
      <c r="C11496">
        <v>1748698</v>
      </c>
      <c r="D11496">
        <v>1747772</v>
      </c>
      <c r="E11496">
        <f t="shared" si="179"/>
        <v>-1</v>
      </c>
    </row>
    <row r="11497" spans="1:5" x14ac:dyDescent="0.25">
      <c r="A11497" s="1" t="s">
        <v>11497</v>
      </c>
      <c r="B11497">
        <v>312</v>
      </c>
      <c r="C11497">
        <v>1747862</v>
      </c>
      <c r="D11497">
        <v>1746927</v>
      </c>
      <c r="E11497">
        <f t="shared" si="179"/>
        <v>-1</v>
      </c>
    </row>
    <row r="11498" spans="1:5" x14ac:dyDescent="0.25">
      <c r="A11498" s="1" t="s">
        <v>11498</v>
      </c>
      <c r="B11498">
        <v>116</v>
      </c>
      <c r="C11498">
        <v>1746930</v>
      </c>
      <c r="D11498">
        <v>1746583</v>
      </c>
      <c r="E11498">
        <f t="shared" si="179"/>
        <v>-1</v>
      </c>
    </row>
    <row r="11499" spans="1:5" x14ac:dyDescent="0.25">
      <c r="A11499" s="1" t="s">
        <v>11499</v>
      </c>
      <c r="B11499">
        <v>73</v>
      </c>
      <c r="C11499">
        <v>1746257</v>
      </c>
      <c r="D11499">
        <v>1746039</v>
      </c>
      <c r="E11499">
        <f t="shared" si="179"/>
        <v>-1</v>
      </c>
    </row>
    <row r="11500" spans="1:5" x14ac:dyDescent="0.25">
      <c r="A11500" s="1" t="s">
        <v>11500</v>
      </c>
      <c r="B11500">
        <v>63</v>
      </c>
      <c r="C11500">
        <v>1745800</v>
      </c>
      <c r="D11500">
        <v>1745612</v>
      </c>
      <c r="E11500">
        <f t="shared" si="179"/>
        <v>-1</v>
      </c>
    </row>
    <row r="11501" spans="1:5" x14ac:dyDescent="0.25">
      <c r="A11501" s="1" t="s">
        <v>11501</v>
      </c>
      <c r="B11501">
        <v>148</v>
      </c>
      <c r="C11501">
        <v>1746027</v>
      </c>
      <c r="D11501">
        <v>1745584</v>
      </c>
      <c r="E11501">
        <f t="shared" si="179"/>
        <v>-1</v>
      </c>
    </row>
    <row r="11502" spans="1:5" x14ac:dyDescent="0.25">
      <c r="A11502" s="1" t="s">
        <v>11502</v>
      </c>
      <c r="B11502">
        <v>107</v>
      </c>
      <c r="C11502">
        <v>1745507</v>
      </c>
      <c r="D11502">
        <v>1745187</v>
      </c>
      <c r="E11502">
        <f t="shared" si="179"/>
        <v>-1</v>
      </c>
    </row>
    <row r="11503" spans="1:5" x14ac:dyDescent="0.25">
      <c r="A11503" s="1" t="s">
        <v>11503</v>
      </c>
      <c r="B11503">
        <v>73</v>
      </c>
      <c r="C11503">
        <v>1745057</v>
      </c>
      <c r="D11503">
        <v>1744839</v>
      </c>
      <c r="E11503">
        <f t="shared" si="179"/>
        <v>-1</v>
      </c>
    </row>
    <row r="11504" spans="1:5" x14ac:dyDescent="0.25">
      <c r="A11504" s="1" t="s">
        <v>11504</v>
      </c>
      <c r="B11504">
        <v>124</v>
      </c>
      <c r="C11504">
        <v>1745178</v>
      </c>
      <c r="D11504">
        <v>1744807</v>
      </c>
      <c r="E11504">
        <f t="shared" si="179"/>
        <v>-1</v>
      </c>
    </row>
    <row r="11505" spans="1:5" x14ac:dyDescent="0.25">
      <c r="A11505" s="1" t="s">
        <v>11505</v>
      </c>
      <c r="B11505">
        <v>70</v>
      </c>
      <c r="C11505">
        <v>1744216</v>
      </c>
      <c r="D11505">
        <v>1744007</v>
      </c>
      <c r="E11505">
        <f t="shared" si="179"/>
        <v>-1</v>
      </c>
    </row>
    <row r="11506" spans="1:5" x14ac:dyDescent="0.25">
      <c r="A11506" s="1" t="s">
        <v>11506</v>
      </c>
      <c r="B11506">
        <v>340</v>
      </c>
      <c r="C11506">
        <v>1744829</v>
      </c>
      <c r="D11506">
        <v>1743810</v>
      </c>
      <c r="E11506">
        <f t="shared" si="179"/>
        <v>-1</v>
      </c>
    </row>
    <row r="11507" spans="1:5" x14ac:dyDescent="0.25">
      <c r="A11507" s="1" t="s">
        <v>11507</v>
      </c>
      <c r="B11507">
        <v>246</v>
      </c>
      <c r="C11507">
        <v>1743806</v>
      </c>
      <c r="D11507">
        <v>1743069</v>
      </c>
      <c r="E11507">
        <f t="shared" si="179"/>
        <v>-1</v>
      </c>
    </row>
    <row r="11508" spans="1:5" x14ac:dyDescent="0.25">
      <c r="A11508" s="1" t="s">
        <v>11508</v>
      </c>
      <c r="B11508">
        <v>73</v>
      </c>
      <c r="C11508">
        <v>1742866</v>
      </c>
      <c r="D11508">
        <v>1742648</v>
      </c>
      <c r="E11508">
        <f t="shared" si="179"/>
        <v>-1</v>
      </c>
    </row>
    <row r="11509" spans="1:5" x14ac:dyDescent="0.25">
      <c r="A11509" s="1" t="s">
        <v>11509</v>
      </c>
      <c r="B11509">
        <v>63</v>
      </c>
      <c r="C11509">
        <v>1742584</v>
      </c>
      <c r="D11509">
        <v>1742396</v>
      </c>
      <c r="E11509">
        <f t="shared" si="179"/>
        <v>-1</v>
      </c>
    </row>
    <row r="11510" spans="1:5" x14ac:dyDescent="0.25">
      <c r="A11510" s="1" t="s">
        <v>11510</v>
      </c>
      <c r="B11510">
        <v>75</v>
      </c>
      <c r="C11510">
        <v>1742544</v>
      </c>
      <c r="D11510">
        <v>1742320</v>
      </c>
      <c r="E11510">
        <f t="shared" si="179"/>
        <v>-1</v>
      </c>
    </row>
    <row r="11511" spans="1:5" x14ac:dyDescent="0.25">
      <c r="A11511" s="1" t="s">
        <v>11511</v>
      </c>
      <c r="B11511">
        <v>101</v>
      </c>
      <c r="C11511">
        <v>1742392</v>
      </c>
      <c r="D11511">
        <v>1742090</v>
      </c>
      <c r="E11511">
        <f t="shared" si="179"/>
        <v>-1</v>
      </c>
    </row>
    <row r="11512" spans="1:5" x14ac:dyDescent="0.25">
      <c r="A11512" s="1" t="s">
        <v>11512</v>
      </c>
      <c r="B11512">
        <v>270</v>
      </c>
      <c r="C11512">
        <v>1741882</v>
      </c>
      <c r="D11512">
        <v>1741073</v>
      </c>
      <c r="E11512">
        <f t="shared" si="179"/>
        <v>-1</v>
      </c>
    </row>
    <row r="11513" spans="1:5" x14ac:dyDescent="0.25">
      <c r="A11513" s="1" t="s">
        <v>11513</v>
      </c>
      <c r="B11513">
        <v>65</v>
      </c>
      <c r="C11513">
        <v>1741053</v>
      </c>
      <c r="D11513">
        <v>1740859</v>
      </c>
      <c r="E11513">
        <f t="shared" si="179"/>
        <v>-1</v>
      </c>
    </row>
    <row r="11514" spans="1:5" x14ac:dyDescent="0.25">
      <c r="A11514" s="1" t="s">
        <v>11514</v>
      </c>
      <c r="B11514">
        <v>109</v>
      </c>
      <c r="C11514">
        <v>1740988</v>
      </c>
      <c r="D11514">
        <v>1740662</v>
      </c>
      <c r="E11514">
        <f t="shared" si="179"/>
        <v>-1</v>
      </c>
    </row>
    <row r="11515" spans="1:5" x14ac:dyDescent="0.25">
      <c r="A11515" s="1" t="s">
        <v>11515</v>
      </c>
      <c r="B11515">
        <v>91</v>
      </c>
      <c r="C11515">
        <v>1740729</v>
      </c>
      <c r="D11515">
        <v>1740457</v>
      </c>
      <c r="E11515">
        <f t="shared" si="179"/>
        <v>-1</v>
      </c>
    </row>
    <row r="11516" spans="1:5" x14ac:dyDescent="0.25">
      <c r="A11516" s="1" t="s">
        <v>11516</v>
      </c>
      <c r="B11516">
        <v>62</v>
      </c>
      <c r="C11516">
        <v>1740119</v>
      </c>
      <c r="D11516">
        <v>1739934</v>
      </c>
      <c r="E11516">
        <f t="shared" si="179"/>
        <v>-1</v>
      </c>
    </row>
    <row r="11517" spans="1:5" x14ac:dyDescent="0.25">
      <c r="A11517" s="1" t="s">
        <v>11517</v>
      </c>
      <c r="B11517">
        <v>61</v>
      </c>
      <c r="C11517">
        <v>1740103</v>
      </c>
      <c r="D11517">
        <v>1739921</v>
      </c>
      <c r="E11517">
        <f t="shared" si="179"/>
        <v>-1</v>
      </c>
    </row>
    <row r="11518" spans="1:5" x14ac:dyDescent="0.25">
      <c r="A11518" s="1" t="s">
        <v>11518</v>
      </c>
      <c r="B11518">
        <v>68</v>
      </c>
      <c r="C11518">
        <v>1739168</v>
      </c>
      <c r="D11518">
        <v>1738965</v>
      </c>
      <c r="E11518">
        <f t="shared" si="179"/>
        <v>-1</v>
      </c>
    </row>
    <row r="11519" spans="1:5" x14ac:dyDescent="0.25">
      <c r="A11519" s="1" t="s">
        <v>11519</v>
      </c>
      <c r="B11519">
        <v>502</v>
      </c>
      <c r="C11519">
        <v>1739949</v>
      </c>
      <c r="D11519">
        <v>1738444</v>
      </c>
      <c r="E11519">
        <f t="shared" si="179"/>
        <v>-1</v>
      </c>
    </row>
    <row r="11520" spans="1:5" x14ac:dyDescent="0.25">
      <c r="A11520" s="1" t="s">
        <v>11520</v>
      </c>
      <c r="B11520">
        <v>160</v>
      </c>
      <c r="C11520">
        <v>1736889</v>
      </c>
      <c r="D11520">
        <v>1736410</v>
      </c>
      <c r="E11520">
        <f t="shared" si="179"/>
        <v>-1</v>
      </c>
    </row>
    <row r="11521" spans="1:5" x14ac:dyDescent="0.25">
      <c r="A11521" s="1" t="s">
        <v>11521</v>
      </c>
      <c r="B11521">
        <v>803</v>
      </c>
      <c r="C11521">
        <v>1738375</v>
      </c>
      <c r="D11521">
        <v>1735967</v>
      </c>
      <c r="E11521">
        <f t="shared" si="179"/>
        <v>-1</v>
      </c>
    </row>
    <row r="11522" spans="1:5" x14ac:dyDescent="0.25">
      <c r="A11522" s="1" t="s">
        <v>11522</v>
      </c>
      <c r="B11522">
        <v>110</v>
      </c>
      <c r="C11522">
        <v>1735892</v>
      </c>
      <c r="D11522">
        <v>1735563</v>
      </c>
      <c r="E11522">
        <f t="shared" si="179"/>
        <v>-1</v>
      </c>
    </row>
    <row r="11523" spans="1:5" x14ac:dyDescent="0.25">
      <c r="A11523" s="1" t="s">
        <v>11523</v>
      </c>
      <c r="B11523">
        <v>193</v>
      </c>
      <c r="C11523">
        <v>1735971</v>
      </c>
      <c r="D11523">
        <v>1735393</v>
      </c>
      <c r="E11523">
        <f t="shared" ref="E11523:E11586" si="180">IF(D11523&gt; C11523,1,-1)</f>
        <v>-1</v>
      </c>
    </row>
    <row r="11524" spans="1:5" x14ac:dyDescent="0.25">
      <c r="A11524" s="1" t="s">
        <v>11524</v>
      </c>
      <c r="B11524">
        <v>118</v>
      </c>
      <c r="C11524">
        <v>1735247</v>
      </c>
      <c r="D11524">
        <v>1734894</v>
      </c>
      <c r="E11524">
        <f t="shared" si="180"/>
        <v>-1</v>
      </c>
    </row>
    <row r="11525" spans="1:5" x14ac:dyDescent="0.25">
      <c r="A11525" s="1" t="s">
        <v>11525</v>
      </c>
      <c r="B11525">
        <v>407</v>
      </c>
      <c r="C11525">
        <v>1735417</v>
      </c>
      <c r="D11525">
        <v>1734197</v>
      </c>
      <c r="E11525">
        <f t="shared" si="180"/>
        <v>-1</v>
      </c>
    </row>
    <row r="11526" spans="1:5" x14ac:dyDescent="0.25">
      <c r="A11526" s="1" t="s">
        <v>11526</v>
      </c>
      <c r="B11526">
        <v>64</v>
      </c>
      <c r="C11526">
        <v>1734377</v>
      </c>
      <c r="D11526">
        <v>1734186</v>
      </c>
      <c r="E11526">
        <f t="shared" si="180"/>
        <v>-1</v>
      </c>
    </row>
    <row r="11527" spans="1:5" x14ac:dyDescent="0.25">
      <c r="A11527" s="1" t="s">
        <v>11527</v>
      </c>
      <c r="B11527">
        <v>413</v>
      </c>
      <c r="C11527">
        <v>1734015</v>
      </c>
      <c r="D11527">
        <v>1732777</v>
      </c>
      <c r="E11527">
        <f t="shared" si="180"/>
        <v>-1</v>
      </c>
    </row>
    <row r="11528" spans="1:5" x14ac:dyDescent="0.25">
      <c r="A11528" s="1" t="s">
        <v>11528</v>
      </c>
      <c r="B11528">
        <v>76</v>
      </c>
      <c r="C11528">
        <v>1732729</v>
      </c>
      <c r="D11528">
        <v>1732502</v>
      </c>
      <c r="E11528">
        <f t="shared" si="180"/>
        <v>-1</v>
      </c>
    </row>
    <row r="11529" spans="1:5" x14ac:dyDescent="0.25">
      <c r="A11529" s="1" t="s">
        <v>11529</v>
      </c>
      <c r="B11529">
        <v>93</v>
      </c>
      <c r="C11529">
        <v>1732022</v>
      </c>
      <c r="D11529">
        <v>1731744</v>
      </c>
      <c r="E11529">
        <f t="shared" si="180"/>
        <v>-1</v>
      </c>
    </row>
    <row r="11530" spans="1:5" x14ac:dyDescent="0.25">
      <c r="A11530" s="1" t="s">
        <v>11530</v>
      </c>
      <c r="B11530">
        <v>76</v>
      </c>
      <c r="C11530">
        <v>1731879</v>
      </c>
      <c r="D11530">
        <v>1731652</v>
      </c>
      <c r="E11530">
        <f t="shared" si="180"/>
        <v>-1</v>
      </c>
    </row>
    <row r="11531" spans="1:5" x14ac:dyDescent="0.25">
      <c r="A11531" s="1" t="s">
        <v>11531</v>
      </c>
      <c r="B11531">
        <v>100</v>
      </c>
      <c r="C11531">
        <v>1731624</v>
      </c>
      <c r="D11531">
        <v>1731325</v>
      </c>
      <c r="E11531">
        <f t="shared" si="180"/>
        <v>-1</v>
      </c>
    </row>
    <row r="11532" spans="1:5" x14ac:dyDescent="0.25">
      <c r="A11532" s="1" t="s">
        <v>11532</v>
      </c>
      <c r="B11532">
        <v>83</v>
      </c>
      <c r="C11532">
        <v>1731156</v>
      </c>
      <c r="D11532">
        <v>1730908</v>
      </c>
      <c r="E11532">
        <f t="shared" si="180"/>
        <v>-1</v>
      </c>
    </row>
    <row r="11533" spans="1:5" x14ac:dyDescent="0.25">
      <c r="A11533" s="1" t="s">
        <v>11533</v>
      </c>
      <c r="B11533">
        <v>99</v>
      </c>
      <c r="C11533">
        <v>1731053</v>
      </c>
      <c r="D11533">
        <v>1730757</v>
      </c>
      <c r="E11533">
        <f t="shared" si="180"/>
        <v>-1</v>
      </c>
    </row>
    <row r="11534" spans="1:5" x14ac:dyDescent="0.25">
      <c r="A11534" s="1" t="s">
        <v>11534</v>
      </c>
      <c r="B11534">
        <v>62</v>
      </c>
      <c r="C11534">
        <v>1730724</v>
      </c>
      <c r="D11534">
        <v>1730539</v>
      </c>
      <c r="E11534">
        <f t="shared" si="180"/>
        <v>-1</v>
      </c>
    </row>
    <row r="11535" spans="1:5" x14ac:dyDescent="0.25">
      <c r="A11535" s="1" t="s">
        <v>11535</v>
      </c>
      <c r="B11535">
        <v>153</v>
      </c>
      <c r="C11535">
        <v>1730881</v>
      </c>
      <c r="D11535">
        <v>1730423</v>
      </c>
      <c r="E11535">
        <f t="shared" si="180"/>
        <v>-1</v>
      </c>
    </row>
    <row r="11536" spans="1:5" x14ac:dyDescent="0.25">
      <c r="A11536" s="1" t="s">
        <v>11536</v>
      </c>
      <c r="B11536">
        <v>131</v>
      </c>
      <c r="C11536">
        <v>1730535</v>
      </c>
      <c r="D11536">
        <v>1730143</v>
      </c>
      <c r="E11536">
        <f t="shared" si="180"/>
        <v>-1</v>
      </c>
    </row>
    <row r="11537" spans="1:5" x14ac:dyDescent="0.25">
      <c r="A11537" s="1" t="s">
        <v>11537</v>
      </c>
      <c r="B11537">
        <v>137</v>
      </c>
      <c r="C11537">
        <v>1730134</v>
      </c>
      <c r="D11537">
        <v>1729724</v>
      </c>
      <c r="E11537">
        <f t="shared" si="180"/>
        <v>-1</v>
      </c>
    </row>
    <row r="11538" spans="1:5" x14ac:dyDescent="0.25">
      <c r="A11538" s="1" t="s">
        <v>11538</v>
      </c>
      <c r="B11538">
        <v>137</v>
      </c>
      <c r="C11538">
        <v>1729884</v>
      </c>
      <c r="D11538">
        <v>1729474</v>
      </c>
      <c r="E11538">
        <f t="shared" si="180"/>
        <v>-1</v>
      </c>
    </row>
    <row r="11539" spans="1:5" x14ac:dyDescent="0.25">
      <c r="A11539" s="1" t="s">
        <v>11539</v>
      </c>
      <c r="B11539">
        <v>77</v>
      </c>
      <c r="C11539">
        <v>1729582</v>
      </c>
      <c r="D11539">
        <v>1729352</v>
      </c>
      <c r="E11539">
        <f t="shared" si="180"/>
        <v>-1</v>
      </c>
    </row>
    <row r="11540" spans="1:5" x14ac:dyDescent="0.25">
      <c r="A11540" s="1" t="s">
        <v>11540</v>
      </c>
      <c r="B11540">
        <v>78</v>
      </c>
      <c r="C11540">
        <v>1729219</v>
      </c>
      <c r="D11540">
        <v>1728986</v>
      </c>
      <c r="E11540">
        <f t="shared" si="180"/>
        <v>-1</v>
      </c>
    </row>
    <row r="11541" spans="1:5" x14ac:dyDescent="0.25">
      <c r="A11541" s="1" t="s">
        <v>11541</v>
      </c>
      <c r="B11541">
        <v>72</v>
      </c>
      <c r="C11541">
        <v>1728613</v>
      </c>
      <c r="D11541">
        <v>1728398</v>
      </c>
      <c r="E11541">
        <f t="shared" si="180"/>
        <v>-1</v>
      </c>
    </row>
    <row r="11542" spans="1:5" x14ac:dyDescent="0.25">
      <c r="A11542" s="1" t="s">
        <v>11542</v>
      </c>
      <c r="B11542">
        <v>66</v>
      </c>
      <c r="C11542">
        <v>1728364</v>
      </c>
      <c r="D11542">
        <v>1728167</v>
      </c>
      <c r="E11542">
        <f t="shared" si="180"/>
        <v>-1</v>
      </c>
    </row>
    <row r="11543" spans="1:5" x14ac:dyDescent="0.25">
      <c r="A11543" s="1" t="s">
        <v>11543</v>
      </c>
      <c r="B11543">
        <v>142</v>
      </c>
      <c r="C11543">
        <v>1728306</v>
      </c>
      <c r="D11543">
        <v>1727881</v>
      </c>
      <c r="E11543">
        <f t="shared" si="180"/>
        <v>-1</v>
      </c>
    </row>
    <row r="11544" spans="1:5" x14ac:dyDescent="0.25">
      <c r="A11544" s="1" t="s">
        <v>11544</v>
      </c>
      <c r="B11544">
        <v>97</v>
      </c>
      <c r="C11544">
        <v>1727959</v>
      </c>
      <c r="D11544">
        <v>1727669</v>
      </c>
      <c r="E11544">
        <f t="shared" si="180"/>
        <v>-1</v>
      </c>
    </row>
    <row r="11545" spans="1:5" x14ac:dyDescent="0.25">
      <c r="A11545" s="1" t="s">
        <v>11545</v>
      </c>
      <c r="B11545">
        <v>139</v>
      </c>
      <c r="C11545">
        <v>1727384</v>
      </c>
      <c r="D11545">
        <v>1726968</v>
      </c>
      <c r="E11545">
        <f t="shared" si="180"/>
        <v>-1</v>
      </c>
    </row>
    <row r="11546" spans="1:5" x14ac:dyDescent="0.25">
      <c r="A11546" s="1" t="s">
        <v>11546</v>
      </c>
      <c r="B11546">
        <v>68</v>
      </c>
      <c r="C11546">
        <v>1726943</v>
      </c>
      <c r="D11546">
        <v>1726740</v>
      </c>
      <c r="E11546">
        <f t="shared" si="180"/>
        <v>-1</v>
      </c>
    </row>
    <row r="11547" spans="1:5" x14ac:dyDescent="0.25">
      <c r="A11547" s="1" t="s">
        <v>11547</v>
      </c>
      <c r="B11547">
        <v>82</v>
      </c>
      <c r="C11547">
        <v>1726831</v>
      </c>
      <c r="D11547">
        <v>1726586</v>
      </c>
      <c r="E11547">
        <f t="shared" si="180"/>
        <v>-1</v>
      </c>
    </row>
    <row r="11548" spans="1:5" x14ac:dyDescent="0.25">
      <c r="A11548" s="1" t="s">
        <v>11548</v>
      </c>
      <c r="B11548">
        <v>70</v>
      </c>
      <c r="C11548">
        <v>1726604</v>
      </c>
      <c r="D11548">
        <v>1726395</v>
      </c>
      <c r="E11548">
        <f t="shared" si="180"/>
        <v>-1</v>
      </c>
    </row>
    <row r="11549" spans="1:5" x14ac:dyDescent="0.25">
      <c r="A11549" s="1" t="s">
        <v>11549</v>
      </c>
      <c r="B11549">
        <v>82</v>
      </c>
      <c r="C11549">
        <v>1726461</v>
      </c>
      <c r="D11549">
        <v>1726216</v>
      </c>
      <c r="E11549">
        <f t="shared" si="180"/>
        <v>-1</v>
      </c>
    </row>
    <row r="11550" spans="1:5" x14ac:dyDescent="0.25">
      <c r="A11550" s="1" t="s">
        <v>11550</v>
      </c>
      <c r="B11550">
        <v>91</v>
      </c>
      <c r="C11550">
        <v>1726037</v>
      </c>
      <c r="D11550">
        <v>1725765</v>
      </c>
      <c r="E11550">
        <f t="shared" si="180"/>
        <v>-1</v>
      </c>
    </row>
    <row r="11551" spans="1:5" x14ac:dyDescent="0.25">
      <c r="A11551" s="1" t="s">
        <v>11551</v>
      </c>
      <c r="B11551">
        <v>64</v>
      </c>
      <c r="C11551">
        <v>1725635</v>
      </c>
      <c r="D11551">
        <v>1725444</v>
      </c>
      <c r="E11551">
        <f t="shared" si="180"/>
        <v>-1</v>
      </c>
    </row>
    <row r="11552" spans="1:5" x14ac:dyDescent="0.25">
      <c r="A11552" s="1" t="s">
        <v>11552</v>
      </c>
      <c r="B11552">
        <v>80</v>
      </c>
      <c r="C11552">
        <v>1724578</v>
      </c>
      <c r="D11552">
        <v>1724339</v>
      </c>
      <c r="E11552">
        <f t="shared" si="180"/>
        <v>-1</v>
      </c>
    </row>
    <row r="11553" spans="1:5" x14ac:dyDescent="0.25">
      <c r="A11553" s="1" t="s">
        <v>11553</v>
      </c>
      <c r="B11553">
        <v>65</v>
      </c>
      <c r="C11553">
        <v>1723663</v>
      </c>
      <c r="D11553">
        <v>1723469</v>
      </c>
      <c r="E11553">
        <f t="shared" si="180"/>
        <v>-1</v>
      </c>
    </row>
    <row r="11554" spans="1:5" x14ac:dyDescent="0.25">
      <c r="A11554" s="1" t="s">
        <v>11554</v>
      </c>
      <c r="B11554">
        <v>453</v>
      </c>
      <c r="C11554">
        <v>1724570</v>
      </c>
      <c r="D11554">
        <v>1723212</v>
      </c>
      <c r="E11554">
        <f t="shared" si="180"/>
        <v>-1</v>
      </c>
    </row>
    <row r="11555" spans="1:5" x14ac:dyDescent="0.25">
      <c r="A11555" s="1" t="s">
        <v>11555</v>
      </c>
      <c r="B11555">
        <v>141</v>
      </c>
      <c r="C11555">
        <v>1723007</v>
      </c>
      <c r="D11555">
        <v>1722585</v>
      </c>
      <c r="E11555">
        <f t="shared" si="180"/>
        <v>-1</v>
      </c>
    </row>
    <row r="11556" spans="1:5" x14ac:dyDescent="0.25">
      <c r="A11556" s="1" t="s">
        <v>11556</v>
      </c>
      <c r="B11556">
        <v>71</v>
      </c>
      <c r="C11556">
        <v>1722485</v>
      </c>
      <c r="D11556">
        <v>1722273</v>
      </c>
      <c r="E11556">
        <f t="shared" si="180"/>
        <v>-1</v>
      </c>
    </row>
    <row r="11557" spans="1:5" x14ac:dyDescent="0.25">
      <c r="A11557" s="1" t="s">
        <v>11557</v>
      </c>
      <c r="B11557">
        <v>85</v>
      </c>
      <c r="C11557">
        <v>1722504</v>
      </c>
      <c r="D11557">
        <v>1722250</v>
      </c>
      <c r="E11557">
        <f t="shared" si="180"/>
        <v>-1</v>
      </c>
    </row>
    <row r="11558" spans="1:5" x14ac:dyDescent="0.25">
      <c r="A11558" s="1" t="s">
        <v>11558</v>
      </c>
      <c r="B11558">
        <v>61</v>
      </c>
      <c r="C11558">
        <v>1722060</v>
      </c>
      <c r="D11558">
        <v>1721878</v>
      </c>
      <c r="E11558">
        <f t="shared" si="180"/>
        <v>-1</v>
      </c>
    </row>
    <row r="11559" spans="1:5" x14ac:dyDescent="0.25">
      <c r="A11559" s="1" t="s">
        <v>11559</v>
      </c>
      <c r="B11559">
        <v>87</v>
      </c>
      <c r="C11559">
        <v>1722026</v>
      </c>
      <c r="D11559">
        <v>1721766</v>
      </c>
      <c r="E11559">
        <f t="shared" si="180"/>
        <v>-1</v>
      </c>
    </row>
    <row r="11560" spans="1:5" x14ac:dyDescent="0.25">
      <c r="A11560" s="1" t="s">
        <v>11560</v>
      </c>
      <c r="B11560">
        <v>61</v>
      </c>
      <c r="C11560">
        <v>1721724</v>
      </c>
      <c r="D11560">
        <v>1721542</v>
      </c>
      <c r="E11560">
        <f t="shared" si="180"/>
        <v>-1</v>
      </c>
    </row>
    <row r="11561" spans="1:5" x14ac:dyDescent="0.25">
      <c r="A11561" s="1" t="s">
        <v>11561</v>
      </c>
      <c r="B11561">
        <v>67</v>
      </c>
      <c r="C11561">
        <v>1721615</v>
      </c>
      <c r="D11561">
        <v>1721415</v>
      </c>
      <c r="E11561">
        <f t="shared" si="180"/>
        <v>-1</v>
      </c>
    </row>
    <row r="11562" spans="1:5" x14ac:dyDescent="0.25">
      <c r="A11562" s="1" t="s">
        <v>11562</v>
      </c>
      <c r="B11562">
        <v>478</v>
      </c>
      <c r="C11562">
        <v>1721150</v>
      </c>
      <c r="D11562">
        <v>1719717</v>
      </c>
      <c r="E11562">
        <f t="shared" si="180"/>
        <v>-1</v>
      </c>
    </row>
    <row r="11563" spans="1:5" x14ac:dyDescent="0.25">
      <c r="A11563" s="1" t="s">
        <v>11563</v>
      </c>
      <c r="B11563">
        <v>79</v>
      </c>
      <c r="C11563">
        <v>1719581</v>
      </c>
      <c r="D11563">
        <v>1719345</v>
      </c>
      <c r="E11563">
        <f t="shared" si="180"/>
        <v>-1</v>
      </c>
    </row>
    <row r="11564" spans="1:5" x14ac:dyDescent="0.25">
      <c r="A11564" s="1" t="s">
        <v>11564</v>
      </c>
      <c r="B11564">
        <v>89</v>
      </c>
      <c r="C11564">
        <v>1718975</v>
      </c>
      <c r="D11564">
        <v>1718709</v>
      </c>
      <c r="E11564">
        <f t="shared" si="180"/>
        <v>-1</v>
      </c>
    </row>
    <row r="11565" spans="1:5" x14ac:dyDescent="0.25">
      <c r="A11565" s="1" t="s">
        <v>11565</v>
      </c>
      <c r="B11565">
        <v>186</v>
      </c>
      <c r="C11565">
        <v>1719156</v>
      </c>
      <c r="D11565">
        <v>1718599</v>
      </c>
      <c r="E11565">
        <f t="shared" si="180"/>
        <v>-1</v>
      </c>
    </row>
    <row r="11566" spans="1:5" x14ac:dyDescent="0.25">
      <c r="A11566" s="1" t="s">
        <v>11566</v>
      </c>
      <c r="B11566">
        <v>102</v>
      </c>
      <c r="C11566">
        <v>1718612</v>
      </c>
      <c r="D11566">
        <v>1718307</v>
      </c>
      <c r="E11566">
        <f t="shared" si="180"/>
        <v>-1</v>
      </c>
    </row>
    <row r="11567" spans="1:5" x14ac:dyDescent="0.25">
      <c r="A11567" s="1" t="s">
        <v>11567</v>
      </c>
      <c r="B11567">
        <v>112</v>
      </c>
      <c r="C11567">
        <v>1718232</v>
      </c>
      <c r="D11567">
        <v>1717897</v>
      </c>
      <c r="E11567">
        <f t="shared" si="180"/>
        <v>-1</v>
      </c>
    </row>
    <row r="11568" spans="1:5" x14ac:dyDescent="0.25">
      <c r="A11568" s="1" t="s">
        <v>11568</v>
      </c>
      <c r="B11568">
        <v>125</v>
      </c>
      <c r="C11568">
        <v>1718156</v>
      </c>
      <c r="D11568">
        <v>1717782</v>
      </c>
      <c r="E11568">
        <f t="shared" si="180"/>
        <v>-1</v>
      </c>
    </row>
    <row r="11569" spans="1:5" x14ac:dyDescent="0.25">
      <c r="A11569" s="1" t="s">
        <v>11569</v>
      </c>
      <c r="B11569">
        <v>80</v>
      </c>
      <c r="C11569">
        <v>1717963</v>
      </c>
      <c r="D11569">
        <v>1717724</v>
      </c>
      <c r="E11569">
        <f t="shared" si="180"/>
        <v>-1</v>
      </c>
    </row>
    <row r="11570" spans="1:5" x14ac:dyDescent="0.25">
      <c r="A11570" s="1" t="s">
        <v>11570</v>
      </c>
      <c r="B11570">
        <v>63</v>
      </c>
      <c r="C11570">
        <v>1717570</v>
      </c>
      <c r="D11570">
        <v>1717382</v>
      </c>
      <c r="E11570">
        <f t="shared" si="180"/>
        <v>-1</v>
      </c>
    </row>
    <row r="11571" spans="1:5" x14ac:dyDescent="0.25">
      <c r="A11571" s="1" t="s">
        <v>11571</v>
      </c>
      <c r="B11571">
        <v>142</v>
      </c>
      <c r="C11571">
        <v>1717455</v>
      </c>
      <c r="D11571">
        <v>1717030</v>
      </c>
      <c r="E11571">
        <f t="shared" si="180"/>
        <v>-1</v>
      </c>
    </row>
    <row r="11572" spans="1:5" x14ac:dyDescent="0.25">
      <c r="A11572" s="1" t="s">
        <v>11572</v>
      </c>
      <c r="B11572">
        <v>115</v>
      </c>
      <c r="C11572">
        <v>1717178</v>
      </c>
      <c r="D11572">
        <v>1716834</v>
      </c>
      <c r="E11572">
        <f t="shared" si="180"/>
        <v>-1</v>
      </c>
    </row>
    <row r="11573" spans="1:5" x14ac:dyDescent="0.25">
      <c r="A11573" s="1" t="s">
        <v>11573</v>
      </c>
      <c r="B11573">
        <v>61</v>
      </c>
      <c r="C11573">
        <v>1716972</v>
      </c>
      <c r="D11573">
        <v>1716790</v>
      </c>
      <c r="E11573">
        <f t="shared" si="180"/>
        <v>-1</v>
      </c>
    </row>
    <row r="11574" spans="1:5" x14ac:dyDescent="0.25">
      <c r="A11574" s="1" t="s">
        <v>11574</v>
      </c>
      <c r="B11574">
        <v>101</v>
      </c>
      <c r="C11574">
        <v>1716889</v>
      </c>
      <c r="D11574">
        <v>1716587</v>
      </c>
      <c r="E11574">
        <f t="shared" si="180"/>
        <v>-1</v>
      </c>
    </row>
    <row r="11575" spans="1:5" x14ac:dyDescent="0.25">
      <c r="A11575" s="1" t="s">
        <v>11575</v>
      </c>
      <c r="B11575">
        <v>103</v>
      </c>
      <c r="C11575">
        <v>1716179</v>
      </c>
      <c r="D11575">
        <v>1715871</v>
      </c>
      <c r="E11575">
        <f t="shared" si="180"/>
        <v>-1</v>
      </c>
    </row>
    <row r="11576" spans="1:5" x14ac:dyDescent="0.25">
      <c r="A11576" s="1" t="s">
        <v>11576</v>
      </c>
      <c r="B11576">
        <v>90</v>
      </c>
      <c r="C11576">
        <v>1715867</v>
      </c>
      <c r="D11576">
        <v>1715598</v>
      </c>
      <c r="E11576">
        <f t="shared" si="180"/>
        <v>-1</v>
      </c>
    </row>
    <row r="11577" spans="1:5" x14ac:dyDescent="0.25">
      <c r="A11577" s="1" t="s">
        <v>11577</v>
      </c>
      <c r="B11577">
        <v>90</v>
      </c>
      <c r="C11577">
        <v>1715522</v>
      </c>
      <c r="D11577">
        <v>1715253</v>
      </c>
      <c r="E11577">
        <f t="shared" si="180"/>
        <v>-1</v>
      </c>
    </row>
    <row r="11578" spans="1:5" x14ac:dyDescent="0.25">
      <c r="A11578" s="1" t="s">
        <v>11578</v>
      </c>
      <c r="B11578">
        <v>170</v>
      </c>
      <c r="C11578">
        <v>1715338</v>
      </c>
      <c r="D11578">
        <v>1714829</v>
      </c>
      <c r="E11578">
        <f t="shared" si="180"/>
        <v>-1</v>
      </c>
    </row>
    <row r="11579" spans="1:5" x14ac:dyDescent="0.25">
      <c r="A11579" s="1" t="s">
        <v>11579</v>
      </c>
      <c r="B11579">
        <v>142</v>
      </c>
      <c r="C11579">
        <v>1714691</v>
      </c>
      <c r="D11579">
        <v>1714266</v>
      </c>
      <c r="E11579">
        <f t="shared" si="180"/>
        <v>-1</v>
      </c>
    </row>
    <row r="11580" spans="1:5" x14ac:dyDescent="0.25">
      <c r="A11580" s="1" t="s">
        <v>11580</v>
      </c>
      <c r="B11580">
        <v>104</v>
      </c>
      <c r="C11580">
        <v>1714309</v>
      </c>
      <c r="D11580">
        <v>1713998</v>
      </c>
      <c r="E11580">
        <f t="shared" si="180"/>
        <v>-1</v>
      </c>
    </row>
    <row r="11581" spans="1:5" x14ac:dyDescent="0.25">
      <c r="A11581" s="1" t="s">
        <v>11581</v>
      </c>
      <c r="B11581">
        <v>68</v>
      </c>
      <c r="C11581">
        <v>1713792</v>
      </c>
      <c r="D11581">
        <v>1713589</v>
      </c>
      <c r="E11581">
        <f t="shared" si="180"/>
        <v>-1</v>
      </c>
    </row>
    <row r="11582" spans="1:5" x14ac:dyDescent="0.25">
      <c r="A11582" s="1" t="s">
        <v>11582</v>
      </c>
      <c r="B11582">
        <v>69</v>
      </c>
      <c r="C11582">
        <v>1713383</v>
      </c>
      <c r="D11582">
        <v>1713177</v>
      </c>
      <c r="E11582">
        <f t="shared" si="180"/>
        <v>-1</v>
      </c>
    </row>
    <row r="11583" spans="1:5" x14ac:dyDescent="0.25">
      <c r="A11583" s="1" t="s">
        <v>11583</v>
      </c>
      <c r="B11583">
        <v>73</v>
      </c>
      <c r="C11583">
        <v>1713327</v>
      </c>
      <c r="D11583">
        <v>1713109</v>
      </c>
      <c r="E11583">
        <f t="shared" si="180"/>
        <v>-1</v>
      </c>
    </row>
    <row r="11584" spans="1:5" x14ac:dyDescent="0.25">
      <c r="A11584" s="1" t="s">
        <v>11584</v>
      </c>
      <c r="B11584">
        <v>63</v>
      </c>
      <c r="C11584">
        <v>1713116</v>
      </c>
      <c r="D11584">
        <v>1712928</v>
      </c>
      <c r="E11584">
        <f t="shared" si="180"/>
        <v>-1</v>
      </c>
    </row>
    <row r="11585" spans="1:5" x14ac:dyDescent="0.25">
      <c r="A11585" s="1" t="s">
        <v>11585</v>
      </c>
      <c r="B11585">
        <v>67</v>
      </c>
      <c r="C11585">
        <v>1712721</v>
      </c>
      <c r="D11585">
        <v>1712521</v>
      </c>
      <c r="E11585">
        <f t="shared" si="180"/>
        <v>-1</v>
      </c>
    </row>
    <row r="11586" spans="1:5" x14ac:dyDescent="0.25">
      <c r="A11586" s="1" t="s">
        <v>11586</v>
      </c>
      <c r="B11586">
        <v>83</v>
      </c>
      <c r="C11586">
        <v>1712391</v>
      </c>
      <c r="D11586">
        <v>1712143</v>
      </c>
      <c r="E11586">
        <f t="shared" si="180"/>
        <v>-1</v>
      </c>
    </row>
    <row r="11587" spans="1:5" x14ac:dyDescent="0.25">
      <c r="A11587" s="1" t="s">
        <v>11587</v>
      </c>
      <c r="B11587">
        <v>78</v>
      </c>
      <c r="C11587">
        <v>1711887</v>
      </c>
      <c r="D11587">
        <v>1711654</v>
      </c>
      <c r="E11587">
        <f t="shared" ref="E11587:E11650" si="181">IF(D11587&gt; C11587,1,-1)</f>
        <v>-1</v>
      </c>
    </row>
    <row r="11588" spans="1:5" x14ac:dyDescent="0.25">
      <c r="A11588" s="1" t="s">
        <v>11588</v>
      </c>
      <c r="B11588">
        <v>162</v>
      </c>
      <c r="C11588">
        <v>1711951</v>
      </c>
      <c r="D11588">
        <v>1711466</v>
      </c>
      <c r="E11588">
        <f t="shared" si="181"/>
        <v>-1</v>
      </c>
    </row>
    <row r="11589" spans="1:5" x14ac:dyDescent="0.25">
      <c r="A11589" s="1" t="s">
        <v>11589</v>
      </c>
      <c r="B11589">
        <v>64</v>
      </c>
      <c r="C11589">
        <v>1711040</v>
      </c>
      <c r="D11589">
        <v>1710849</v>
      </c>
      <c r="E11589">
        <f t="shared" si="181"/>
        <v>-1</v>
      </c>
    </row>
    <row r="11590" spans="1:5" x14ac:dyDescent="0.25">
      <c r="A11590" s="1" t="s">
        <v>11590</v>
      </c>
      <c r="B11590">
        <v>756</v>
      </c>
      <c r="C11590">
        <v>1710867</v>
      </c>
      <c r="D11590">
        <v>1708600</v>
      </c>
      <c r="E11590">
        <f t="shared" si="181"/>
        <v>-1</v>
      </c>
    </row>
    <row r="11591" spans="1:5" x14ac:dyDescent="0.25">
      <c r="A11591" s="1" t="s">
        <v>11591</v>
      </c>
      <c r="B11591">
        <v>68</v>
      </c>
      <c r="C11591">
        <v>1708679</v>
      </c>
      <c r="D11591">
        <v>1708476</v>
      </c>
      <c r="E11591">
        <f t="shared" si="181"/>
        <v>-1</v>
      </c>
    </row>
    <row r="11592" spans="1:5" x14ac:dyDescent="0.25">
      <c r="A11592" s="1" t="s">
        <v>11592</v>
      </c>
      <c r="B11592">
        <v>87</v>
      </c>
      <c r="C11592">
        <v>1708512</v>
      </c>
      <c r="D11592">
        <v>1708252</v>
      </c>
      <c r="E11592">
        <f t="shared" si="181"/>
        <v>-1</v>
      </c>
    </row>
    <row r="11593" spans="1:5" x14ac:dyDescent="0.25">
      <c r="A11593" s="1" t="s">
        <v>11593</v>
      </c>
      <c r="B11593">
        <v>69</v>
      </c>
      <c r="C11593">
        <v>1708435</v>
      </c>
      <c r="D11593">
        <v>1708229</v>
      </c>
      <c r="E11593">
        <f t="shared" si="181"/>
        <v>-1</v>
      </c>
    </row>
    <row r="11594" spans="1:5" x14ac:dyDescent="0.25">
      <c r="A11594" s="1" t="s">
        <v>11594</v>
      </c>
      <c r="B11594">
        <v>92</v>
      </c>
      <c r="C11594">
        <v>1708153</v>
      </c>
      <c r="D11594">
        <v>1707878</v>
      </c>
      <c r="E11594">
        <f t="shared" si="181"/>
        <v>-1</v>
      </c>
    </row>
    <row r="11595" spans="1:5" x14ac:dyDescent="0.25">
      <c r="A11595" s="1" t="s">
        <v>11595</v>
      </c>
      <c r="B11595">
        <v>68</v>
      </c>
      <c r="C11595">
        <v>1707759</v>
      </c>
      <c r="D11595">
        <v>1707556</v>
      </c>
      <c r="E11595">
        <f t="shared" si="181"/>
        <v>-1</v>
      </c>
    </row>
    <row r="11596" spans="1:5" x14ac:dyDescent="0.25">
      <c r="A11596" s="1" t="s">
        <v>11596</v>
      </c>
      <c r="B11596">
        <v>137</v>
      </c>
      <c r="C11596">
        <v>1707874</v>
      </c>
      <c r="D11596">
        <v>1707464</v>
      </c>
      <c r="E11596">
        <f t="shared" si="181"/>
        <v>-1</v>
      </c>
    </row>
    <row r="11597" spans="1:5" x14ac:dyDescent="0.25">
      <c r="A11597" s="1" t="s">
        <v>11597</v>
      </c>
      <c r="B11597">
        <v>101</v>
      </c>
      <c r="C11597">
        <v>1707680</v>
      </c>
      <c r="D11597">
        <v>1707378</v>
      </c>
      <c r="E11597">
        <f t="shared" si="181"/>
        <v>-1</v>
      </c>
    </row>
    <row r="11598" spans="1:5" x14ac:dyDescent="0.25">
      <c r="A11598" s="1" t="s">
        <v>11598</v>
      </c>
      <c r="B11598">
        <v>111</v>
      </c>
      <c r="C11598">
        <v>1707460</v>
      </c>
      <c r="D11598">
        <v>1707128</v>
      </c>
      <c r="E11598">
        <f t="shared" si="181"/>
        <v>-1</v>
      </c>
    </row>
    <row r="11599" spans="1:5" x14ac:dyDescent="0.25">
      <c r="A11599" s="1" t="s">
        <v>11599</v>
      </c>
      <c r="B11599">
        <v>138</v>
      </c>
      <c r="C11599">
        <v>1707480</v>
      </c>
      <c r="D11599">
        <v>1707067</v>
      </c>
      <c r="E11599">
        <f t="shared" si="181"/>
        <v>-1</v>
      </c>
    </row>
    <row r="11600" spans="1:5" x14ac:dyDescent="0.25">
      <c r="A11600" s="1" t="s">
        <v>11600</v>
      </c>
      <c r="B11600">
        <v>71</v>
      </c>
      <c r="C11600">
        <v>1707055</v>
      </c>
      <c r="D11600">
        <v>1706843</v>
      </c>
      <c r="E11600">
        <f t="shared" si="181"/>
        <v>-1</v>
      </c>
    </row>
    <row r="11601" spans="1:5" x14ac:dyDescent="0.25">
      <c r="A11601" s="1" t="s">
        <v>11601</v>
      </c>
      <c r="B11601">
        <v>65</v>
      </c>
      <c r="C11601">
        <v>1706676</v>
      </c>
      <c r="D11601">
        <v>1706482</v>
      </c>
      <c r="E11601">
        <f t="shared" si="181"/>
        <v>-1</v>
      </c>
    </row>
    <row r="11602" spans="1:5" x14ac:dyDescent="0.25">
      <c r="A11602" s="1" t="s">
        <v>11602</v>
      </c>
      <c r="B11602">
        <v>88</v>
      </c>
      <c r="C11602">
        <v>1706563</v>
      </c>
      <c r="D11602">
        <v>1706300</v>
      </c>
      <c r="E11602">
        <f t="shared" si="181"/>
        <v>-1</v>
      </c>
    </row>
    <row r="11603" spans="1:5" x14ac:dyDescent="0.25">
      <c r="A11603" s="1" t="s">
        <v>11603</v>
      </c>
      <c r="B11603">
        <v>129</v>
      </c>
      <c r="C11603">
        <v>1706103</v>
      </c>
      <c r="D11603">
        <v>1705717</v>
      </c>
      <c r="E11603">
        <f t="shared" si="181"/>
        <v>-1</v>
      </c>
    </row>
    <row r="11604" spans="1:5" x14ac:dyDescent="0.25">
      <c r="A11604" s="1" t="s">
        <v>11604</v>
      </c>
      <c r="B11604">
        <v>92</v>
      </c>
      <c r="C11604">
        <v>1705795</v>
      </c>
      <c r="D11604">
        <v>1705520</v>
      </c>
      <c r="E11604">
        <f t="shared" si="181"/>
        <v>-1</v>
      </c>
    </row>
    <row r="11605" spans="1:5" x14ac:dyDescent="0.25">
      <c r="A11605" s="1" t="s">
        <v>11605</v>
      </c>
      <c r="B11605">
        <v>62</v>
      </c>
      <c r="C11605">
        <v>1705245</v>
      </c>
      <c r="D11605">
        <v>1705060</v>
      </c>
      <c r="E11605">
        <f t="shared" si="181"/>
        <v>-1</v>
      </c>
    </row>
    <row r="11606" spans="1:5" x14ac:dyDescent="0.25">
      <c r="A11606" s="1" t="s">
        <v>11606</v>
      </c>
      <c r="B11606">
        <v>68</v>
      </c>
      <c r="C11606">
        <v>1705102</v>
      </c>
      <c r="D11606">
        <v>1704899</v>
      </c>
      <c r="E11606">
        <f t="shared" si="181"/>
        <v>-1</v>
      </c>
    </row>
    <row r="11607" spans="1:5" x14ac:dyDescent="0.25">
      <c r="A11607" s="1" t="s">
        <v>11607</v>
      </c>
      <c r="B11607">
        <v>69</v>
      </c>
      <c r="C11607">
        <v>1705056</v>
      </c>
      <c r="D11607">
        <v>1704850</v>
      </c>
      <c r="E11607">
        <f t="shared" si="181"/>
        <v>-1</v>
      </c>
    </row>
    <row r="11608" spans="1:5" x14ac:dyDescent="0.25">
      <c r="A11608" s="1" t="s">
        <v>11608</v>
      </c>
      <c r="B11608">
        <v>61</v>
      </c>
      <c r="C11608">
        <v>1704724</v>
      </c>
      <c r="D11608">
        <v>1704542</v>
      </c>
      <c r="E11608">
        <f t="shared" si="181"/>
        <v>-1</v>
      </c>
    </row>
    <row r="11609" spans="1:5" x14ac:dyDescent="0.25">
      <c r="A11609" s="1" t="s">
        <v>11609</v>
      </c>
      <c r="B11609">
        <v>70</v>
      </c>
      <c r="C11609">
        <v>1704538</v>
      </c>
      <c r="D11609">
        <v>1704329</v>
      </c>
      <c r="E11609">
        <f t="shared" si="181"/>
        <v>-1</v>
      </c>
    </row>
    <row r="11610" spans="1:5" x14ac:dyDescent="0.25">
      <c r="A11610" s="1" t="s">
        <v>11610</v>
      </c>
      <c r="B11610">
        <v>122</v>
      </c>
      <c r="C11610">
        <v>1704548</v>
      </c>
      <c r="D11610">
        <v>1704183</v>
      </c>
      <c r="E11610">
        <f t="shared" si="181"/>
        <v>-1</v>
      </c>
    </row>
    <row r="11611" spans="1:5" x14ac:dyDescent="0.25">
      <c r="A11611" s="1" t="s">
        <v>11611</v>
      </c>
      <c r="B11611">
        <v>79</v>
      </c>
      <c r="C11611">
        <v>1704325</v>
      </c>
      <c r="D11611">
        <v>1704089</v>
      </c>
      <c r="E11611">
        <f t="shared" si="181"/>
        <v>-1</v>
      </c>
    </row>
    <row r="11612" spans="1:5" x14ac:dyDescent="0.25">
      <c r="A11612" s="1" t="s">
        <v>11612</v>
      </c>
      <c r="B11612">
        <v>97</v>
      </c>
      <c r="C11612">
        <v>1704179</v>
      </c>
      <c r="D11612">
        <v>1703889</v>
      </c>
      <c r="E11612">
        <f t="shared" si="181"/>
        <v>-1</v>
      </c>
    </row>
    <row r="11613" spans="1:5" x14ac:dyDescent="0.25">
      <c r="A11613" s="1" t="s">
        <v>11613</v>
      </c>
      <c r="B11613">
        <v>94</v>
      </c>
      <c r="C11613">
        <v>1704028</v>
      </c>
      <c r="D11613">
        <v>1703747</v>
      </c>
      <c r="E11613">
        <f t="shared" si="181"/>
        <v>-1</v>
      </c>
    </row>
    <row r="11614" spans="1:5" x14ac:dyDescent="0.25">
      <c r="A11614" s="1" t="s">
        <v>11614</v>
      </c>
      <c r="B11614">
        <v>115</v>
      </c>
      <c r="C11614">
        <v>1703492</v>
      </c>
      <c r="D11614">
        <v>1703148</v>
      </c>
      <c r="E11614">
        <f t="shared" si="181"/>
        <v>-1</v>
      </c>
    </row>
    <row r="11615" spans="1:5" x14ac:dyDescent="0.25">
      <c r="A11615" s="1" t="s">
        <v>11615</v>
      </c>
      <c r="B11615">
        <v>110</v>
      </c>
      <c r="C11615">
        <v>1703365</v>
      </c>
      <c r="D11615">
        <v>1703036</v>
      </c>
      <c r="E11615">
        <f t="shared" si="181"/>
        <v>-1</v>
      </c>
    </row>
    <row r="11616" spans="1:5" x14ac:dyDescent="0.25">
      <c r="A11616" s="1" t="s">
        <v>11616</v>
      </c>
      <c r="B11616">
        <v>61</v>
      </c>
      <c r="C11616">
        <v>1702865</v>
      </c>
      <c r="D11616">
        <v>1702683</v>
      </c>
      <c r="E11616">
        <f t="shared" si="181"/>
        <v>-1</v>
      </c>
    </row>
    <row r="11617" spans="1:5" x14ac:dyDescent="0.25">
      <c r="A11617" s="1" t="s">
        <v>11617</v>
      </c>
      <c r="B11617">
        <v>191</v>
      </c>
      <c r="C11617">
        <v>1702957</v>
      </c>
      <c r="D11617">
        <v>1702385</v>
      </c>
      <c r="E11617">
        <f t="shared" si="181"/>
        <v>-1</v>
      </c>
    </row>
    <row r="11618" spans="1:5" x14ac:dyDescent="0.25">
      <c r="A11618" s="1" t="s">
        <v>11618</v>
      </c>
      <c r="B11618">
        <v>121</v>
      </c>
      <c r="C11618">
        <v>1702045</v>
      </c>
      <c r="D11618">
        <v>1701683</v>
      </c>
      <c r="E11618">
        <f t="shared" si="181"/>
        <v>-1</v>
      </c>
    </row>
    <row r="11619" spans="1:5" x14ac:dyDescent="0.25">
      <c r="A11619" s="1" t="s">
        <v>11619</v>
      </c>
      <c r="B11619">
        <v>88</v>
      </c>
      <c r="C11619">
        <v>1701679</v>
      </c>
      <c r="D11619">
        <v>1701416</v>
      </c>
      <c r="E11619">
        <f t="shared" si="181"/>
        <v>-1</v>
      </c>
    </row>
    <row r="11620" spans="1:5" x14ac:dyDescent="0.25">
      <c r="A11620" s="1" t="s">
        <v>11620</v>
      </c>
      <c r="B11620">
        <v>77</v>
      </c>
      <c r="C11620">
        <v>1700971</v>
      </c>
      <c r="D11620">
        <v>1700741</v>
      </c>
      <c r="E11620">
        <f t="shared" si="181"/>
        <v>-1</v>
      </c>
    </row>
    <row r="11621" spans="1:5" x14ac:dyDescent="0.25">
      <c r="A11621" s="1" t="s">
        <v>11621</v>
      </c>
      <c r="B11621">
        <v>62</v>
      </c>
      <c r="C11621">
        <v>1700819</v>
      </c>
      <c r="D11621">
        <v>1700634</v>
      </c>
      <c r="E11621">
        <f t="shared" si="181"/>
        <v>-1</v>
      </c>
    </row>
    <row r="11622" spans="1:5" x14ac:dyDescent="0.25">
      <c r="A11622" s="1" t="s">
        <v>11622</v>
      </c>
      <c r="B11622">
        <v>212</v>
      </c>
      <c r="C11622">
        <v>1700571</v>
      </c>
      <c r="D11622">
        <v>1699936</v>
      </c>
      <c r="E11622">
        <f t="shared" si="181"/>
        <v>-1</v>
      </c>
    </row>
    <row r="11623" spans="1:5" x14ac:dyDescent="0.25">
      <c r="A11623" s="1" t="s">
        <v>11623</v>
      </c>
      <c r="B11623">
        <v>82</v>
      </c>
      <c r="C11623">
        <v>1699689</v>
      </c>
      <c r="D11623">
        <v>1699444</v>
      </c>
      <c r="E11623">
        <f t="shared" si="181"/>
        <v>-1</v>
      </c>
    </row>
    <row r="11624" spans="1:5" x14ac:dyDescent="0.25">
      <c r="A11624" s="1" t="s">
        <v>11624</v>
      </c>
      <c r="B11624">
        <v>79</v>
      </c>
      <c r="C11624">
        <v>1699118</v>
      </c>
      <c r="D11624">
        <v>1698882</v>
      </c>
      <c r="E11624">
        <f t="shared" si="181"/>
        <v>-1</v>
      </c>
    </row>
    <row r="11625" spans="1:5" x14ac:dyDescent="0.25">
      <c r="A11625" s="1" t="s">
        <v>11625</v>
      </c>
      <c r="B11625">
        <v>341</v>
      </c>
      <c r="C11625">
        <v>1699768</v>
      </c>
      <c r="D11625">
        <v>1698746</v>
      </c>
      <c r="E11625">
        <f t="shared" si="181"/>
        <v>-1</v>
      </c>
    </row>
    <row r="11626" spans="1:5" x14ac:dyDescent="0.25">
      <c r="A11626" s="1" t="s">
        <v>11626</v>
      </c>
      <c r="B11626">
        <v>62</v>
      </c>
      <c r="C11626">
        <v>1698776</v>
      </c>
      <c r="D11626">
        <v>1698591</v>
      </c>
      <c r="E11626">
        <f t="shared" si="181"/>
        <v>-1</v>
      </c>
    </row>
    <row r="11627" spans="1:5" x14ac:dyDescent="0.25">
      <c r="A11627" s="1" t="s">
        <v>11627</v>
      </c>
      <c r="B11627">
        <v>61</v>
      </c>
      <c r="C11627">
        <v>1698247</v>
      </c>
      <c r="D11627">
        <v>1698065</v>
      </c>
      <c r="E11627">
        <f t="shared" si="181"/>
        <v>-1</v>
      </c>
    </row>
    <row r="11628" spans="1:5" x14ac:dyDescent="0.25">
      <c r="A11628" s="1" t="s">
        <v>11628</v>
      </c>
      <c r="B11628">
        <v>472</v>
      </c>
      <c r="C11628">
        <v>1698521</v>
      </c>
      <c r="D11628">
        <v>1697106</v>
      </c>
      <c r="E11628">
        <f t="shared" si="181"/>
        <v>-1</v>
      </c>
    </row>
    <row r="11629" spans="1:5" x14ac:dyDescent="0.25">
      <c r="A11629" s="1" t="s">
        <v>11629</v>
      </c>
      <c r="B11629">
        <v>81</v>
      </c>
      <c r="C11629">
        <v>1697137</v>
      </c>
      <c r="D11629">
        <v>1696895</v>
      </c>
      <c r="E11629">
        <f t="shared" si="181"/>
        <v>-1</v>
      </c>
    </row>
    <row r="11630" spans="1:5" x14ac:dyDescent="0.25">
      <c r="A11630" s="1" t="s">
        <v>11630</v>
      </c>
      <c r="B11630">
        <v>125</v>
      </c>
      <c r="C11630">
        <v>1696928</v>
      </c>
      <c r="D11630">
        <v>1696554</v>
      </c>
      <c r="E11630">
        <f t="shared" si="181"/>
        <v>-1</v>
      </c>
    </row>
    <row r="11631" spans="1:5" x14ac:dyDescent="0.25">
      <c r="A11631" s="1" t="s">
        <v>11631</v>
      </c>
      <c r="B11631">
        <v>86</v>
      </c>
      <c r="C11631">
        <v>1696606</v>
      </c>
      <c r="D11631">
        <v>1696349</v>
      </c>
      <c r="E11631">
        <f t="shared" si="181"/>
        <v>-1</v>
      </c>
    </row>
    <row r="11632" spans="1:5" x14ac:dyDescent="0.25">
      <c r="A11632" s="1" t="s">
        <v>11632</v>
      </c>
      <c r="B11632">
        <v>70</v>
      </c>
      <c r="C11632">
        <v>1696550</v>
      </c>
      <c r="D11632">
        <v>1696341</v>
      </c>
      <c r="E11632">
        <f t="shared" si="181"/>
        <v>-1</v>
      </c>
    </row>
    <row r="11633" spans="1:5" x14ac:dyDescent="0.25">
      <c r="A11633" s="1" t="s">
        <v>11633</v>
      </c>
      <c r="B11633">
        <v>60</v>
      </c>
      <c r="C11633">
        <v>1695949</v>
      </c>
      <c r="D11633">
        <v>1695770</v>
      </c>
      <c r="E11633">
        <f t="shared" si="181"/>
        <v>-1</v>
      </c>
    </row>
    <row r="11634" spans="1:5" x14ac:dyDescent="0.25">
      <c r="A11634" s="1" t="s">
        <v>11634</v>
      </c>
      <c r="B11634">
        <v>78</v>
      </c>
      <c r="C11634">
        <v>1695996</v>
      </c>
      <c r="D11634">
        <v>1695763</v>
      </c>
      <c r="E11634">
        <f t="shared" si="181"/>
        <v>-1</v>
      </c>
    </row>
    <row r="11635" spans="1:5" x14ac:dyDescent="0.25">
      <c r="A11635" s="1" t="s">
        <v>11635</v>
      </c>
      <c r="B11635">
        <v>62</v>
      </c>
      <c r="C11635">
        <v>1695759</v>
      </c>
      <c r="D11635">
        <v>1695574</v>
      </c>
      <c r="E11635">
        <f t="shared" si="181"/>
        <v>-1</v>
      </c>
    </row>
    <row r="11636" spans="1:5" x14ac:dyDescent="0.25">
      <c r="A11636" s="1" t="s">
        <v>11636</v>
      </c>
      <c r="B11636">
        <v>81</v>
      </c>
      <c r="C11636">
        <v>1695518</v>
      </c>
      <c r="D11636">
        <v>1695276</v>
      </c>
      <c r="E11636">
        <f t="shared" si="181"/>
        <v>-1</v>
      </c>
    </row>
    <row r="11637" spans="1:5" x14ac:dyDescent="0.25">
      <c r="A11637" s="1" t="s">
        <v>11637</v>
      </c>
      <c r="B11637">
        <v>74</v>
      </c>
      <c r="C11637">
        <v>1695214</v>
      </c>
      <c r="D11637">
        <v>1694993</v>
      </c>
      <c r="E11637">
        <f t="shared" si="181"/>
        <v>-1</v>
      </c>
    </row>
    <row r="11638" spans="1:5" x14ac:dyDescent="0.25">
      <c r="A11638" s="1" t="s">
        <v>11638</v>
      </c>
      <c r="B11638">
        <v>79</v>
      </c>
      <c r="C11638">
        <v>1694976</v>
      </c>
      <c r="D11638">
        <v>1694740</v>
      </c>
      <c r="E11638">
        <f t="shared" si="181"/>
        <v>-1</v>
      </c>
    </row>
    <row r="11639" spans="1:5" x14ac:dyDescent="0.25">
      <c r="A11639" s="1" t="s">
        <v>11639</v>
      </c>
      <c r="B11639">
        <v>103</v>
      </c>
      <c r="C11639">
        <v>1694700</v>
      </c>
      <c r="D11639">
        <v>1694392</v>
      </c>
      <c r="E11639">
        <f t="shared" si="181"/>
        <v>-1</v>
      </c>
    </row>
    <row r="11640" spans="1:5" x14ac:dyDescent="0.25">
      <c r="A11640" s="1" t="s">
        <v>11640</v>
      </c>
      <c r="B11640">
        <v>62</v>
      </c>
      <c r="C11640">
        <v>1694485</v>
      </c>
      <c r="D11640">
        <v>1694300</v>
      </c>
      <c r="E11640">
        <f t="shared" si="181"/>
        <v>-1</v>
      </c>
    </row>
    <row r="11641" spans="1:5" x14ac:dyDescent="0.25">
      <c r="A11641" s="1" t="s">
        <v>11641</v>
      </c>
      <c r="B11641">
        <v>79</v>
      </c>
      <c r="C11641">
        <v>1694388</v>
      </c>
      <c r="D11641">
        <v>1694152</v>
      </c>
      <c r="E11641">
        <f t="shared" si="181"/>
        <v>-1</v>
      </c>
    </row>
    <row r="11642" spans="1:5" x14ac:dyDescent="0.25">
      <c r="A11642" s="1" t="s">
        <v>11642</v>
      </c>
      <c r="B11642">
        <v>60</v>
      </c>
      <c r="C11642">
        <v>1693025</v>
      </c>
      <c r="D11642">
        <v>1692846</v>
      </c>
      <c r="E11642">
        <f t="shared" si="181"/>
        <v>-1</v>
      </c>
    </row>
    <row r="11643" spans="1:5" x14ac:dyDescent="0.25">
      <c r="A11643" s="1" t="s">
        <v>11643</v>
      </c>
      <c r="B11643">
        <v>101</v>
      </c>
      <c r="C11643">
        <v>1692924</v>
      </c>
      <c r="D11643">
        <v>1692622</v>
      </c>
      <c r="E11643">
        <f t="shared" si="181"/>
        <v>-1</v>
      </c>
    </row>
    <row r="11644" spans="1:5" x14ac:dyDescent="0.25">
      <c r="A11644" s="1" t="s">
        <v>11644</v>
      </c>
      <c r="B11644">
        <v>118</v>
      </c>
      <c r="C11644">
        <v>1692532</v>
      </c>
      <c r="D11644">
        <v>1692179</v>
      </c>
      <c r="E11644">
        <f t="shared" si="181"/>
        <v>-1</v>
      </c>
    </row>
    <row r="11645" spans="1:5" x14ac:dyDescent="0.25">
      <c r="A11645" s="1" t="s">
        <v>11645</v>
      </c>
      <c r="B11645">
        <v>373</v>
      </c>
      <c r="C11645">
        <v>1692207</v>
      </c>
      <c r="D11645">
        <v>1691089</v>
      </c>
      <c r="E11645">
        <f t="shared" si="181"/>
        <v>-1</v>
      </c>
    </row>
    <row r="11646" spans="1:5" x14ac:dyDescent="0.25">
      <c r="A11646" s="1" t="s">
        <v>11646</v>
      </c>
      <c r="B11646">
        <v>76</v>
      </c>
      <c r="C11646">
        <v>1690149</v>
      </c>
      <c r="D11646">
        <v>1689922</v>
      </c>
      <c r="E11646">
        <f t="shared" si="181"/>
        <v>-1</v>
      </c>
    </row>
    <row r="11647" spans="1:5" x14ac:dyDescent="0.25">
      <c r="A11647" s="1" t="s">
        <v>11647</v>
      </c>
      <c r="B11647">
        <v>409</v>
      </c>
      <c r="C11647">
        <v>1690930</v>
      </c>
      <c r="D11647">
        <v>1689704</v>
      </c>
      <c r="E11647">
        <f t="shared" si="181"/>
        <v>-1</v>
      </c>
    </row>
    <row r="11648" spans="1:5" x14ac:dyDescent="0.25">
      <c r="A11648" s="1" t="s">
        <v>11648</v>
      </c>
      <c r="B11648">
        <v>82</v>
      </c>
      <c r="C11648">
        <v>1689290</v>
      </c>
      <c r="D11648">
        <v>1689045</v>
      </c>
      <c r="E11648">
        <f t="shared" si="181"/>
        <v>-1</v>
      </c>
    </row>
    <row r="11649" spans="1:5" x14ac:dyDescent="0.25">
      <c r="A11649" s="1" t="s">
        <v>11649</v>
      </c>
      <c r="B11649">
        <v>69</v>
      </c>
      <c r="C11649">
        <v>1688786</v>
      </c>
      <c r="D11649">
        <v>1688580</v>
      </c>
      <c r="E11649">
        <f t="shared" si="181"/>
        <v>-1</v>
      </c>
    </row>
    <row r="11650" spans="1:5" x14ac:dyDescent="0.25">
      <c r="A11650" s="1" t="s">
        <v>11650</v>
      </c>
      <c r="B11650">
        <v>61</v>
      </c>
      <c r="C11650">
        <v>1688576</v>
      </c>
      <c r="D11650">
        <v>1688394</v>
      </c>
      <c r="E11650">
        <f t="shared" si="181"/>
        <v>-1</v>
      </c>
    </row>
    <row r="11651" spans="1:5" x14ac:dyDescent="0.25">
      <c r="A11651" s="1" t="s">
        <v>11651</v>
      </c>
      <c r="B11651">
        <v>67</v>
      </c>
      <c r="C11651">
        <v>1688527</v>
      </c>
      <c r="D11651">
        <v>1688327</v>
      </c>
      <c r="E11651">
        <f t="shared" ref="E11651:E11714" si="182">IF(D11651&gt; C11651,1,-1)</f>
        <v>-1</v>
      </c>
    </row>
    <row r="11652" spans="1:5" x14ac:dyDescent="0.25">
      <c r="A11652" s="1" t="s">
        <v>11652</v>
      </c>
      <c r="B11652">
        <v>73</v>
      </c>
      <c r="C11652">
        <v>1688207</v>
      </c>
      <c r="D11652">
        <v>1687989</v>
      </c>
      <c r="E11652">
        <f t="shared" si="182"/>
        <v>-1</v>
      </c>
    </row>
    <row r="11653" spans="1:5" x14ac:dyDescent="0.25">
      <c r="A11653" s="1" t="s">
        <v>11653</v>
      </c>
      <c r="B11653">
        <v>70</v>
      </c>
      <c r="C11653">
        <v>1687963</v>
      </c>
      <c r="D11653">
        <v>1687754</v>
      </c>
      <c r="E11653">
        <f t="shared" si="182"/>
        <v>-1</v>
      </c>
    </row>
    <row r="11654" spans="1:5" x14ac:dyDescent="0.25">
      <c r="A11654" s="1" t="s">
        <v>11654</v>
      </c>
      <c r="B11654">
        <v>77</v>
      </c>
      <c r="C11654">
        <v>1687295</v>
      </c>
      <c r="D11654">
        <v>1687065</v>
      </c>
      <c r="E11654">
        <f t="shared" si="182"/>
        <v>-1</v>
      </c>
    </row>
    <row r="11655" spans="1:5" x14ac:dyDescent="0.25">
      <c r="A11655" s="1" t="s">
        <v>11655</v>
      </c>
      <c r="B11655">
        <v>60</v>
      </c>
      <c r="C11655">
        <v>1686332</v>
      </c>
      <c r="D11655">
        <v>1686153</v>
      </c>
      <c r="E11655">
        <f t="shared" si="182"/>
        <v>-1</v>
      </c>
    </row>
    <row r="11656" spans="1:5" x14ac:dyDescent="0.25">
      <c r="A11656" s="1" t="s">
        <v>11656</v>
      </c>
      <c r="B11656">
        <v>76</v>
      </c>
      <c r="C11656">
        <v>1686193</v>
      </c>
      <c r="D11656">
        <v>1685966</v>
      </c>
      <c r="E11656">
        <f t="shared" si="182"/>
        <v>-1</v>
      </c>
    </row>
    <row r="11657" spans="1:5" x14ac:dyDescent="0.25">
      <c r="A11657" s="1" t="s">
        <v>11657</v>
      </c>
      <c r="B11657">
        <v>81</v>
      </c>
      <c r="C11657">
        <v>1685902</v>
      </c>
      <c r="D11657">
        <v>1685660</v>
      </c>
      <c r="E11657">
        <f t="shared" si="182"/>
        <v>-1</v>
      </c>
    </row>
    <row r="11658" spans="1:5" x14ac:dyDescent="0.25">
      <c r="A11658" s="1" t="s">
        <v>11658</v>
      </c>
      <c r="B11658">
        <v>62</v>
      </c>
      <c r="C11658">
        <v>1685816</v>
      </c>
      <c r="D11658">
        <v>1685631</v>
      </c>
      <c r="E11658">
        <f t="shared" si="182"/>
        <v>-1</v>
      </c>
    </row>
    <row r="11659" spans="1:5" x14ac:dyDescent="0.25">
      <c r="A11659" s="1" t="s">
        <v>11659</v>
      </c>
      <c r="B11659">
        <v>67</v>
      </c>
      <c r="C11659">
        <v>1685321</v>
      </c>
      <c r="D11659">
        <v>1685121</v>
      </c>
      <c r="E11659">
        <f t="shared" si="182"/>
        <v>-1</v>
      </c>
    </row>
    <row r="11660" spans="1:5" x14ac:dyDescent="0.25">
      <c r="A11660" s="1" t="s">
        <v>11660</v>
      </c>
      <c r="B11660">
        <v>69</v>
      </c>
      <c r="C11660">
        <v>1684744</v>
      </c>
      <c r="D11660">
        <v>1684538</v>
      </c>
      <c r="E11660">
        <f t="shared" si="182"/>
        <v>-1</v>
      </c>
    </row>
    <row r="11661" spans="1:5" x14ac:dyDescent="0.25">
      <c r="A11661" s="1" t="s">
        <v>11661</v>
      </c>
      <c r="B11661">
        <v>783</v>
      </c>
      <c r="C11661">
        <v>1686873</v>
      </c>
      <c r="D11661">
        <v>1684525</v>
      </c>
      <c r="E11661">
        <f t="shared" si="182"/>
        <v>-1</v>
      </c>
    </row>
    <row r="11662" spans="1:5" x14ac:dyDescent="0.25">
      <c r="A11662" s="1" t="s">
        <v>11662</v>
      </c>
      <c r="B11662">
        <v>90</v>
      </c>
      <c r="C11662">
        <v>1684234</v>
      </c>
      <c r="D11662">
        <v>1683965</v>
      </c>
      <c r="E11662">
        <f t="shared" si="182"/>
        <v>-1</v>
      </c>
    </row>
    <row r="11663" spans="1:5" x14ac:dyDescent="0.25">
      <c r="A11663" s="1" t="s">
        <v>11663</v>
      </c>
      <c r="B11663">
        <v>263</v>
      </c>
      <c r="C11663">
        <v>1684547</v>
      </c>
      <c r="D11663">
        <v>1683759</v>
      </c>
      <c r="E11663">
        <f t="shared" si="182"/>
        <v>-1</v>
      </c>
    </row>
    <row r="11664" spans="1:5" x14ac:dyDescent="0.25">
      <c r="A11664" s="1" t="s">
        <v>11664</v>
      </c>
      <c r="B11664">
        <v>410</v>
      </c>
      <c r="C11664">
        <v>1683768</v>
      </c>
      <c r="D11664">
        <v>1682539</v>
      </c>
      <c r="E11664">
        <f t="shared" si="182"/>
        <v>-1</v>
      </c>
    </row>
    <row r="11665" spans="1:5" x14ac:dyDescent="0.25">
      <c r="A11665" s="1" t="s">
        <v>11665</v>
      </c>
      <c r="B11665">
        <v>257</v>
      </c>
      <c r="C11665">
        <v>1682446</v>
      </c>
      <c r="D11665">
        <v>1681676</v>
      </c>
      <c r="E11665">
        <f t="shared" si="182"/>
        <v>-1</v>
      </c>
    </row>
    <row r="11666" spans="1:5" x14ac:dyDescent="0.25">
      <c r="A11666" s="1" t="s">
        <v>11666</v>
      </c>
      <c r="B11666">
        <v>60</v>
      </c>
      <c r="C11666">
        <v>1681001</v>
      </c>
      <c r="D11666">
        <v>1680822</v>
      </c>
      <c r="E11666">
        <f t="shared" si="182"/>
        <v>-1</v>
      </c>
    </row>
    <row r="11667" spans="1:5" x14ac:dyDescent="0.25">
      <c r="A11667" s="1" t="s">
        <v>11667</v>
      </c>
      <c r="B11667">
        <v>75</v>
      </c>
      <c r="C11667">
        <v>1681030</v>
      </c>
      <c r="D11667">
        <v>1680806</v>
      </c>
      <c r="E11667">
        <f t="shared" si="182"/>
        <v>-1</v>
      </c>
    </row>
    <row r="11668" spans="1:5" x14ac:dyDescent="0.25">
      <c r="A11668" s="1" t="s">
        <v>11668</v>
      </c>
      <c r="B11668">
        <v>473</v>
      </c>
      <c r="C11668">
        <v>1681725</v>
      </c>
      <c r="D11668">
        <v>1680307</v>
      </c>
      <c r="E11668">
        <f t="shared" si="182"/>
        <v>-1</v>
      </c>
    </row>
    <row r="11669" spans="1:5" x14ac:dyDescent="0.25">
      <c r="A11669" s="1" t="s">
        <v>11669</v>
      </c>
      <c r="B11669">
        <v>206</v>
      </c>
      <c r="C11669">
        <v>1680328</v>
      </c>
      <c r="D11669">
        <v>1679711</v>
      </c>
      <c r="E11669">
        <f t="shared" si="182"/>
        <v>-1</v>
      </c>
    </row>
    <row r="11670" spans="1:5" x14ac:dyDescent="0.25">
      <c r="A11670" s="1" t="s">
        <v>11670</v>
      </c>
      <c r="B11670">
        <v>90</v>
      </c>
      <c r="C11670">
        <v>1679664</v>
      </c>
      <c r="D11670">
        <v>1679395</v>
      </c>
      <c r="E11670">
        <f t="shared" si="182"/>
        <v>-1</v>
      </c>
    </row>
    <row r="11671" spans="1:5" x14ac:dyDescent="0.25">
      <c r="A11671" s="1" t="s">
        <v>11671</v>
      </c>
      <c r="B11671">
        <v>201</v>
      </c>
      <c r="C11671">
        <v>1679906</v>
      </c>
      <c r="D11671">
        <v>1679304</v>
      </c>
      <c r="E11671">
        <f t="shared" si="182"/>
        <v>-1</v>
      </c>
    </row>
    <row r="11672" spans="1:5" x14ac:dyDescent="0.25">
      <c r="A11672" s="1" t="s">
        <v>11672</v>
      </c>
      <c r="B11672">
        <v>254</v>
      </c>
      <c r="C11672">
        <v>1679391</v>
      </c>
      <c r="D11672">
        <v>1678630</v>
      </c>
      <c r="E11672">
        <f t="shared" si="182"/>
        <v>-1</v>
      </c>
    </row>
    <row r="11673" spans="1:5" x14ac:dyDescent="0.25">
      <c r="A11673" s="1" t="s">
        <v>11673</v>
      </c>
      <c r="B11673">
        <v>382</v>
      </c>
      <c r="C11673">
        <v>1678639</v>
      </c>
      <c r="D11673">
        <v>1677494</v>
      </c>
      <c r="E11673">
        <f t="shared" si="182"/>
        <v>-1</v>
      </c>
    </row>
    <row r="11674" spans="1:5" x14ac:dyDescent="0.25">
      <c r="A11674" s="1" t="s">
        <v>11674</v>
      </c>
      <c r="B11674">
        <v>64</v>
      </c>
      <c r="C11674">
        <v>1677516</v>
      </c>
      <c r="D11674">
        <v>1677325</v>
      </c>
      <c r="E11674">
        <f t="shared" si="182"/>
        <v>-1</v>
      </c>
    </row>
    <row r="11675" spans="1:5" x14ac:dyDescent="0.25">
      <c r="A11675" s="1" t="s">
        <v>11675</v>
      </c>
      <c r="B11675">
        <v>61</v>
      </c>
      <c r="C11675">
        <v>1677230</v>
      </c>
      <c r="D11675">
        <v>1677048</v>
      </c>
      <c r="E11675">
        <f t="shared" si="182"/>
        <v>-1</v>
      </c>
    </row>
    <row r="11676" spans="1:5" x14ac:dyDescent="0.25">
      <c r="A11676" s="1" t="s">
        <v>11676</v>
      </c>
      <c r="B11676">
        <v>64</v>
      </c>
      <c r="C11676">
        <v>1676475</v>
      </c>
      <c r="D11676">
        <v>1676284</v>
      </c>
      <c r="E11676">
        <f t="shared" si="182"/>
        <v>-1</v>
      </c>
    </row>
    <row r="11677" spans="1:5" x14ac:dyDescent="0.25">
      <c r="A11677" s="1" t="s">
        <v>11677</v>
      </c>
      <c r="B11677">
        <v>81</v>
      </c>
      <c r="C11677">
        <v>1675620</v>
      </c>
      <c r="D11677">
        <v>1675378</v>
      </c>
      <c r="E11677">
        <f t="shared" si="182"/>
        <v>-1</v>
      </c>
    </row>
    <row r="11678" spans="1:5" x14ac:dyDescent="0.25">
      <c r="A11678" s="1" t="s">
        <v>11678</v>
      </c>
      <c r="B11678">
        <v>734</v>
      </c>
      <c r="C11678">
        <v>1677277</v>
      </c>
      <c r="D11678">
        <v>1675076</v>
      </c>
      <c r="E11678">
        <f t="shared" si="182"/>
        <v>-1</v>
      </c>
    </row>
    <row r="11679" spans="1:5" x14ac:dyDescent="0.25">
      <c r="A11679" s="1" t="s">
        <v>11679</v>
      </c>
      <c r="B11679">
        <v>61</v>
      </c>
      <c r="C11679">
        <v>1673895</v>
      </c>
      <c r="D11679">
        <v>1673713</v>
      </c>
      <c r="E11679">
        <f t="shared" si="182"/>
        <v>-1</v>
      </c>
    </row>
    <row r="11680" spans="1:5" x14ac:dyDescent="0.25">
      <c r="A11680" s="1" t="s">
        <v>11680</v>
      </c>
      <c r="B11680">
        <v>600</v>
      </c>
      <c r="C11680">
        <v>1675072</v>
      </c>
      <c r="D11680">
        <v>1673273</v>
      </c>
      <c r="E11680">
        <f t="shared" si="182"/>
        <v>-1</v>
      </c>
    </row>
    <row r="11681" spans="1:5" x14ac:dyDescent="0.25">
      <c r="A11681" s="1" t="s">
        <v>11681</v>
      </c>
      <c r="B11681">
        <v>621</v>
      </c>
      <c r="C11681">
        <v>1673367</v>
      </c>
      <c r="D11681">
        <v>1671505</v>
      </c>
      <c r="E11681">
        <f t="shared" si="182"/>
        <v>-1</v>
      </c>
    </row>
    <row r="11682" spans="1:5" x14ac:dyDescent="0.25">
      <c r="A11682" s="1" t="s">
        <v>11682</v>
      </c>
      <c r="B11682">
        <v>107</v>
      </c>
      <c r="C11682">
        <v>1671086</v>
      </c>
      <c r="D11682">
        <v>1670766</v>
      </c>
      <c r="E11682">
        <f t="shared" si="182"/>
        <v>-1</v>
      </c>
    </row>
    <row r="11683" spans="1:5" x14ac:dyDescent="0.25">
      <c r="A11683" s="1" t="s">
        <v>11683</v>
      </c>
      <c r="B11683">
        <v>438</v>
      </c>
      <c r="C11683">
        <v>1671559</v>
      </c>
      <c r="D11683">
        <v>1670246</v>
      </c>
      <c r="E11683">
        <f t="shared" si="182"/>
        <v>-1</v>
      </c>
    </row>
    <row r="11684" spans="1:5" x14ac:dyDescent="0.25">
      <c r="A11684" s="1" t="s">
        <v>11684</v>
      </c>
      <c r="B11684">
        <v>69</v>
      </c>
      <c r="C11684">
        <v>1670050</v>
      </c>
      <c r="D11684">
        <v>1669844</v>
      </c>
      <c r="E11684">
        <f t="shared" si="182"/>
        <v>-1</v>
      </c>
    </row>
    <row r="11685" spans="1:5" x14ac:dyDescent="0.25">
      <c r="A11685" s="1" t="s">
        <v>11685</v>
      </c>
      <c r="B11685">
        <v>103</v>
      </c>
      <c r="C11685">
        <v>1669561</v>
      </c>
      <c r="D11685">
        <v>1669253</v>
      </c>
      <c r="E11685">
        <f t="shared" si="182"/>
        <v>-1</v>
      </c>
    </row>
    <row r="11686" spans="1:5" x14ac:dyDescent="0.25">
      <c r="A11686" s="1" t="s">
        <v>11686</v>
      </c>
      <c r="B11686">
        <v>62</v>
      </c>
      <c r="C11686">
        <v>1669240</v>
      </c>
      <c r="D11686">
        <v>1669055</v>
      </c>
      <c r="E11686">
        <f t="shared" si="182"/>
        <v>-1</v>
      </c>
    </row>
    <row r="11687" spans="1:5" x14ac:dyDescent="0.25">
      <c r="A11687" s="1" t="s">
        <v>11687</v>
      </c>
      <c r="B11687">
        <v>404</v>
      </c>
      <c r="C11687">
        <v>1670250</v>
      </c>
      <c r="D11687">
        <v>1669039</v>
      </c>
      <c r="E11687">
        <f t="shared" si="182"/>
        <v>-1</v>
      </c>
    </row>
    <row r="11688" spans="1:5" x14ac:dyDescent="0.25">
      <c r="A11688" s="1" t="s">
        <v>11688</v>
      </c>
      <c r="B11688">
        <v>417</v>
      </c>
      <c r="C11688">
        <v>1668543</v>
      </c>
      <c r="D11688">
        <v>1667293</v>
      </c>
      <c r="E11688">
        <f t="shared" si="182"/>
        <v>-1</v>
      </c>
    </row>
    <row r="11689" spans="1:5" x14ac:dyDescent="0.25">
      <c r="A11689" s="1" t="s">
        <v>11689</v>
      </c>
      <c r="B11689">
        <v>61</v>
      </c>
      <c r="C11689">
        <v>1667327</v>
      </c>
      <c r="D11689">
        <v>1667145</v>
      </c>
      <c r="E11689">
        <f t="shared" si="182"/>
        <v>-1</v>
      </c>
    </row>
    <row r="11690" spans="1:5" x14ac:dyDescent="0.25">
      <c r="A11690" s="1" t="s">
        <v>11690</v>
      </c>
      <c r="B11690">
        <v>62</v>
      </c>
      <c r="C11690">
        <v>1667003</v>
      </c>
      <c r="D11690">
        <v>1666818</v>
      </c>
      <c r="E11690">
        <f t="shared" si="182"/>
        <v>-1</v>
      </c>
    </row>
    <row r="11691" spans="1:5" x14ac:dyDescent="0.25">
      <c r="A11691" s="1" t="s">
        <v>11691</v>
      </c>
      <c r="B11691">
        <v>688</v>
      </c>
      <c r="C11691">
        <v>1666975</v>
      </c>
      <c r="D11691">
        <v>1664912</v>
      </c>
      <c r="E11691">
        <f t="shared" si="182"/>
        <v>-1</v>
      </c>
    </row>
    <row r="11692" spans="1:5" x14ac:dyDescent="0.25">
      <c r="A11692" s="1" t="s">
        <v>11692</v>
      </c>
      <c r="B11692">
        <v>544</v>
      </c>
      <c r="C11692">
        <v>1664916</v>
      </c>
      <c r="D11692">
        <v>1663285</v>
      </c>
      <c r="E11692">
        <f t="shared" si="182"/>
        <v>-1</v>
      </c>
    </row>
    <row r="11693" spans="1:5" x14ac:dyDescent="0.25">
      <c r="A11693" s="1" t="s">
        <v>11693</v>
      </c>
      <c r="B11693">
        <v>274</v>
      </c>
      <c r="C11693">
        <v>1663358</v>
      </c>
      <c r="D11693">
        <v>1662537</v>
      </c>
      <c r="E11693">
        <f t="shared" si="182"/>
        <v>-1</v>
      </c>
    </row>
    <row r="11694" spans="1:5" x14ac:dyDescent="0.25">
      <c r="A11694" s="1" t="s">
        <v>11694</v>
      </c>
      <c r="B11694">
        <v>264</v>
      </c>
      <c r="C11694">
        <v>1662550</v>
      </c>
      <c r="D11694">
        <v>1661759</v>
      </c>
      <c r="E11694">
        <f t="shared" si="182"/>
        <v>-1</v>
      </c>
    </row>
    <row r="11695" spans="1:5" x14ac:dyDescent="0.25">
      <c r="A11695" s="1" t="s">
        <v>11695</v>
      </c>
      <c r="B11695">
        <v>60</v>
      </c>
      <c r="C11695">
        <v>1661460</v>
      </c>
      <c r="D11695">
        <v>1661281</v>
      </c>
      <c r="E11695">
        <f t="shared" si="182"/>
        <v>-1</v>
      </c>
    </row>
    <row r="11696" spans="1:5" x14ac:dyDescent="0.25">
      <c r="A11696" s="1" t="s">
        <v>11696</v>
      </c>
      <c r="B11696">
        <v>71</v>
      </c>
      <c r="C11696">
        <v>1661209</v>
      </c>
      <c r="D11696">
        <v>1660997</v>
      </c>
      <c r="E11696">
        <f t="shared" si="182"/>
        <v>-1</v>
      </c>
    </row>
    <row r="11697" spans="1:5" x14ac:dyDescent="0.25">
      <c r="A11697" s="1" t="s">
        <v>11697</v>
      </c>
      <c r="B11697">
        <v>79</v>
      </c>
      <c r="C11697">
        <v>1660662</v>
      </c>
      <c r="D11697">
        <v>1660426</v>
      </c>
      <c r="E11697">
        <f t="shared" si="182"/>
        <v>-1</v>
      </c>
    </row>
    <row r="11698" spans="1:5" x14ac:dyDescent="0.25">
      <c r="A11698" s="1" t="s">
        <v>11698</v>
      </c>
      <c r="B11698">
        <v>82</v>
      </c>
      <c r="C11698">
        <v>1660097</v>
      </c>
      <c r="D11698">
        <v>1659852</v>
      </c>
      <c r="E11698">
        <f t="shared" si="182"/>
        <v>-1</v>
      </c>
    </row>
    <row r="11699" spans="1:5" x14ac:dyDescent="0.25">
      <c r="A11699" s="1" t="s">
        <v>11699</v>
      </c>
      <c r="B11699">
        <v>70</v>
      </c>
      <c r="C11699">
        <v>1660023</v>
      </c>
      <c r="D11699">
        <v>1659814</v>
      </c>
      <c r="E11699">
        <f t="shared" si="182"/>
        <v>-1</v>
      </c>
    </row>
    <row r="11700" spans="1:5" x14ac:dyDescent="0.25">
      <c r="A11700" s="1" t="s">
        <v>11700</v>
      </c>
      <c r="B11700">
        <v>118</v>
      </c>
      <c r="C11700">
        <v>1659848</v>
      </c>
      <c r="D11700">
        <v>1659495</v>
      </c>
      <c r="E11700">
        <f t="shared" si="182"/>
        <v>-1</v>
      </c>
    </row>
    <row r="11701" spans="1:5" x14ac:dyDescent="0.25">
      <c r="A11701" s="1" t="s">
        <v>11701</v>
      </c>
      <c r="B11701">
        <v>95</v>
      </c>
      <c r="C11701">
        <v>1658912</v>
      </c>
      <c r="D11701">
        <v>1658628</v>
      </c>
      <c r="E11701">
        <f t="shared" si="182"/>
        <v>-1</v>
      </c>
    </row>
    <row r="11702" spans="1:5" x14ac:dyDescent="0.25">
      <c r="A11702" s="1" t="s">
        <v>11702</v>
      </c>
      <c r="B11702">
        <v>71</v>
      </c>
      <c r="C11702">
        <v>1658597</v>
      </c>
      <c r="D11702">
        <v>1658385</v>
      </c>
      <c r="E11702">
        <f t="shared" si="182"/>
        <v>-1</v>
      </c>
    </row>
    <row r="11703" spans="1:5" x14ac:dyDescent="0.25">
      <c r="A11703" s="1" t="s">
        <v>11703</v>
      </c>
      <c r="B11703">
        <v>64</v>
      </c>
      <c r="C11703">
        <v>1657531</v>
      </c>
      <c r="D11703">
        <v>1657340</v>
      </c>
      <c r="E11703">
        <f t="shared" si="182"/>
        <v>-1</v>
      </c>
    </row>
    <row r="11704" spans="1:5" x14ac:dyDescent="0.25">
      <c r="A11704" s="1" t="s">
        <v>11704</v>
      </c>
      <c r="B11704">
        <v>357</v>
      </c>
      <c r="C11704">
        <v>1658082</v>
      </c>
      <c r="D11704">
        <v>1657012</v>
      </c>
      <c r="E11704">
        <f t="shared" si="182"/>
        <v>-1</v>
      </c>
    </row>
    <row r="11705" spans="1:5" x14ac:dyDescent="0.25">
      <c r="A11705" s="1" t="s">
        <v>11705</v>
      </c>
      <c r="B11705">
        <v>100</v>
      </c>
      <c r="C11705">
        <v>1657042</v>
      </c>
      <c r="D11705">
        <v>1656743</v>
      </c>
      <c r="E11705">
        <f t="shared" si="182"/>
        <v>-1</v>
      </c>
    </row>
    <row r="11706" spans="1:5" x14ac:dyDescent="0.25">
      <c r="A11706" s="1" t="s">
        <v>11706</v>
      </c>
      <c r="B11706">
        <v>167</v>
      </c>
      <c r="C11706">
        <v>1656776</v>
      </c>
      <c r="D11706">
        <v>1656276</v>
      </c>
      <c r="E11706">
        <f t="shared" si="182"/>
        <v>-1</v>
      </c>
    </row>
    <row r="11707" spans="1:5" x14ac:dyDescent="0.25">
      <c r="A11707" s="1" t="s">
        <v>11707</v>
      </c>
      <c r="B11707">
        <v>62</v>
      </c>
      <c r="C11707">
        <v>1655957</v>
      </c>
      <c r="D11707">
        <v>1655772</v>
      </c>
      <c r="E11707">
        <f t="shared" si="182"/>
        <v>-1</v>
      </c>
    </row>
    <row r="11708" spans="1:5" x14ac:dyDescent="0.25">
      <c r="A11708" s="1" t="s">
        <v>11708</v>
      </c>
      <c r="B11708">
        <v>309</v>
      </c>
      <c r="C11708">
        <v>1656276</v>
      </c>
      <c r="D11708">
        <v>1655350</v>
      </c>
      <c r="E11708">
        <f t="shared" si="182"/>
        <v>-1</v>
      </c>
    </row>
    <row r="11709" spans="1:5" x14ac:dyDescent="0.25">
      <c r="A11709" s="1" t="s">
        <v>11709</v>
      </c>
      <c r="B11709">
        <v>513</v>
      </c>
      <c r="C11709">
        <v>1655363</v>
      </c>
      <c r="D11709">
        <v>1653825</v>
      </c>
      <c r="E11709">
        <f t="shared" si="182"/>
        <v>-1</v>
      </c>
    </row>
    <row r="11710" spans="1:5" x14ac:dyDescent="0.25">
      <c r="A11710" s="1" t="s">
        <v>11710</v>
      </c>
      <c r="B11710">
        <v>164</v>
      </c>
      <c r="C11710">
        <v>1653850</v>
      </c>
      <c r="D11710">
        <v>1653359</v>
      </c>
      <c r="E11710">
        <f t="shared" si="182"/>
        <v>-1</v>
      </c>
    </row>
    <row r="11711" spans="1:5" x14ac:dyDescent="0.25">
      <c r="A11711" s="1" t="s">
        <v>11711</v>
      </c>
      <c r="B11711">
        <v>279</v>
      </c>
      <c r="C11711">
        <v>1653417</v>
      </c>
      <c r="D11711">
        <v>1652581</v>
      </c>
      <c r="E11711">
        <f t="shared" si="182"/>
        <v>-1</v>
      </c>
    </row>
    <row r="11712" spans="1:5" x14ac:dyDescent="0.25">
      <c r="A11712" s="1" t="s">
        <v>11712</v>
      </c>
      <c r="B11712">
        <v>76</v>
      </c>
      <c r="C11712">
        <v>1652656</v>
      </c>
      <c r="D11712">
        <v>1652429</v>
      </c>
      <c r="E11712">
        <f t="shared" si="182"/>
        <v>-1</v>
      </c>
    </row>
    <row r="11713" spans="1:5" x14ac:dyDescent="0.25">
      <c r="A11713" s="1" t="s">
        <v>11713</v>
      </c>
      <c r="B11713">
        <v>114</v>
      </c>
      <c r="C11713">
        <v>1652292</v>
      </c>
      <c r="D11713">
        <v>1651951</v>
      </c>
      <c r="E11713">
        <f t="shared" si="182"/>
        <v>-1</v>
      </c>
    </row>
    <row r="11714" spans="1:5" x14ac:dyDescent="0.25">
      <c r="A11714" s="1" t="s">
        <v>11714</v>
      </c>
      <c r="B11714">
        <v>75</v>
      </c>
      <c r="C11714">
        <v>1651947</v>
      </c>
      <c r="D11714">
        <v>1651723</v>
      </c>
      <c r="E11714">
        <f t="shared" si="182"/>
        <v>-1</v>
      </c>
    </row>
    <row r="11715" spans="1:5" x14ac:dyDescent="0.25">
      <c r="A11715" s="1" t="s">
        <v>11715</v>
      </c>
      <c r="B11715">
        <v>64</v>
      </c>
      <c r="C11715">
        <v>1651613</v>
      </c>
      <c r="D11715">
        <v>1651422</v>
      </c>
      <c r="E11715">
        <f t="shared" ref="E11715:E11778" si="183">IF(D11715&gt; C11715,1,-1)</f>
        <v>-1</v>
      </c>
    </row>
    <row r="11716" spans="1:5" x14ac:dyDescent="0.25">
      <c r="A11716" s="1" t="s">
        <v>11716</v>
      </c>
      <c r="B11716">
        <v>81</v>
      </c>
      <c r="C11716">
        <v>1651237</v>
      </c>
      <c r="D11716">
        <v>1650995</v>
      </c>
      <c r="E11716">
        <f t="shared" si="183"/>
        <v>-1</v>
      </c>
    </row>
    <row r="11717" spans="1:5" x14ac:dyDescent="0.25">
      <c r="A11717" s="1" t="s">
        <v>11717</v>
      </c>
      <c r="B11717">
        <v>97</v>
      </c>
      <c r="C11717">
        <v>1651124</v>
      </c>
      <c r="D11717">
        <v>1650834</v>
      </c>
      <c r="E11717">
        <f t="shared" si="183"/>
        <v>-1</v>
      </c>
    </row>
    <row r="11718" spans="1:5" x14ac:dyDescent="0.25">
      <c r="A11718" s="1" t="s">
        <v>11718</v>
      </c>
      <c r="B11718">
        <v>61</v>
      </c>
      <c r="C11718">
        <v>1650984</v>
      </c>
      <c r="D11718">
        <v>1650802</v>
      </c>
      <c r="E11718">
        <f t="shared" si="183"/>
        <v>-1</v>
      </c>
    </row>
    <row r="11719" spans="1:5" x14ac:dyDescent="0.25">
      <c r="A11719" s="1" t="s">
        <v>11719</v>
      </c>
      <c r="B11719">
        <v>70</v>
      </c>
      <c r="C11719">
        <v>1650821</v>
      </c>
      <c r="D11719">
        <v>1650612</v>
      </c>
      <c r="E11719">
        <f t="shared" si="183"/>
        <v>-1</v>
      </c>
    </row>
    <row r="11720" spans="1:5" x14ac:dyDescent="0.25">
      <c r="A11720" s="1" t="s">
        <v>11720</v>
      </c>
      <c r="B11720">
        <v>62</v>
      </c>
      <c r="C11720">
        <v>1650718</v>
      </c>
      <c r="D11720">
        <v>1650533</v>
      </c>
      <c r="E11720">
        <f t="shared" si="183"/>
        <v>-1</v>
      </c>
    </row>
    <row r="11721" spans="1:5" x14ac:dyDescent="0.25">
      <c r="A11721" s="1" t="s">
        <v>11721</v>
      </c>
      <c r="B11721">
        <v>87</v>
      </c>
      <c r="C11721">
        <v>1650479</v>
      </c>
      <c r="D11721">
        <v>1650219</v>
      </c>
      <c r="E11721">
        <f t="shared" si="183"/>
        <v>-1</v>
      </c>
    </row>
    <row r="11722" spans="1:5" x14ac:dyDescent="0.25">
      <c r="A11722" s="1" t="s">
        <v>11722</v>
      </c>
      <c r="B11722">
        <v>61</v>
      </c>
      <c r="C11722">
        <v>1649661</v>
      </c>
      <c r="D11722">
        <v>1649479</v>
      </c>
      <c r="E11722">
        <f t="shared" si="183"/>
        <v>-1</v>
      </c>
    </row>
    <row r="11723" spans="1:5" x14ac:dyDescent="0.25">
      <c r="A11723" s="1" t="s">
        <v>11723</v>
      </c>
      <c r="B11723">
        <v>81</v>
      </c>
      <c r="C11723">
        <v>1649475</v>
      </c>
      <c r="D11723">
        <v>1649233</v>
      </c>
      <c r="E11723">
        <f t="shared" si="183"/>
        <v>-1</v>
      </c>
    </row>
    <row r="11724" spans="1:5" x14ac:dyDescent="0.25">
      <c r="A11724" s="1" t="s">
        <v>11724</v>
      </c>
      <c r="B11724">
        <v>204</v>
      </c>
      <c r="C11724">
        <v>1649708</v>
      </c>
      <c r="D11724">
        <v>1649097</v>
      </c>
      <c r="E11724">
        <f t="shared" si="183"/>
        <v>-1</v>
      </c>
    </row>
    <row r="11725" spans="1:5" x14ac:dyDescent="0.25">
      <c r="A11725" s="1" t="s">
        <v>11725</v>
      </c>
      <c r="B11725">
        <v>67</v>
      </c>
      <c r="C11725">
        <v>1648946</v>
      </c>
      <c r="D11725">
        <v>1648746</v>
      </c>
      <c r="E11725">
        <f t="shared" si="183"/>
        <v>-1</v>
      </c>
    </row>
    <row r="11726" spans="1:5" x14ac:dyDescent="0.25">
      <c r="A11726" s="1" t="s">
        <v>11726</v>
      </c>
      <c r="B11726">
        <v>101</v>
      </c>
      <c r="C11726">
        <v>1648803</v>
      </c>
      <c r="D11726">
        <v>1648501</v>
      </c>
      <c r="E11726">
        <f t="shared" si="183"/>
        <v>-1</v>
      </c>
    </row>
    <row r="11727" spans="1:5" x14ac:dyDescent="0.25">
      <c r="A11727" s="1" t="s">
        <v>11727</v>
      </c>
      <c r="B11727">
        <v>105</v>
      </c>
      <c r="C11727">
        <v>1647534</v>
      </c>
      <c r="D11727">
        <v>1647220</v>
      </c>
      <c r="E11727">
        <f t="shared" si="183"/>
        <v>-1</v>
      </c>
    </row>
    <row r="11728" spans="1:5" x14ac:dyDescent="0.25">
      <c r="A11728" s="1" t="s">
        <v>11728</v>
      </c>
      <c r="B11728">
        <v>94</v>
      </c>
      <c r="C11728">
        <v>1647263</v>
      </c>
      <c r="D11728">
        <v>1646982</v>
      </c>
      <c r="E11728">
        <f t="shared" si="183"/>
        <v>-1</v>
      </c>
    </row>
    <row r="11729" spans="1:5" x14ac:dyDescent="0.25">
      <c r="A11729" s="1" t="s">
        <v>11729</v>
      </c>
      <c r="B11729">
        <v>72</v>
      </c>
      <c r="C11729">
        <v>1646998</v>
      </c>
      <c r="D11729">
        <v>1646783</v>
      </c>
      <c r="E11729">
        <f t="shared" si="183"/>
        <v>-1</v>
      </c>
    </row>
    <row r="11730" spans="1:5" x14ac:dyDescent="0.25">
      <c r="A11730" s="1" t="s">
        <v>11730</v>
      </c>
      <c r="B11730">
        <v>179</v>
      </c>
      <c r="C11730">
        <v>1647138</v>
      </c>
      <c r="D11730">
        <v>1646602</v>
      </c>
      <c r="E11730">
        <f t="shared" si="183"/>
        <v>-1</v>
      </c>
    </row>
    <row r="11731" spans="1:5" x14ac:dyDescent="0.25">
      <c r="A11731" s="1" t="s">
        <v>11731</v>
      </c>
      <c r="B11731">
        <v>61</v>
      </c>
      <c r="C11731">
        <v>1646725</v>
      </c>
      <c r="D11731">
        <v>1646543</v>
      </c>
      <c r="E11731">
        <f t="shared" si="183"/>
        <v>-1</v>
      </c>
    </row>
    <row r="11732" spans="1:5" x14ac:dyDescent="0.25">
      <c r="A11732" s="1" t="s">
        <v>11732</v>
      </c>
      <c r="B11732">
        <v>64</v>
      </c>
      <c r="C11732">
        <v>1646696</v>
      </c>
      <c r="D11732">
        <v>1646505</v>
      </c>
      <c r="E11732">
        <f t="shared" si="183"/>
        <v>-1</v>
      </c>
    </row>
    <row r="11733" spans="1:5" x14ac:dyDescent="0.25">
      <c r="A11733" s="1" t="s">
        <v>11733</v>
      </c>
      <c r="B11733">
        <v>122</v>
      </c>
      <c r="C11733">
        <v>1646598</v>
      </c>
      <c r="D11733">
        <v>1646233</v>
      </c>
      <c r="E11733">
        <f t="shared" si="183"/>
        <v>-1</v>
      </c>
    </row>
    <row r="11734" spans="1:5" x14ac:dyDescent="0.25">
      <c r="A11734" s="1" t="s">
        <v>11734</v>
      </c>
      <c r="B11734">
        <v>247</v>
      </c>
      <c r="C11734">
        <v>1646098</v>
      </c>
      <c r="D11734">
        <v>1645358</v>
      </c>
      <c r="E11734">
        <f t="shared" si="183"/>
        <v>-1</v>
      </c>
    </row>
    <row r="11735" spans="1:5" x14ac:dyDescent="0.25">
      <c r="A11735" s="1" t="s">
        <v>11735</v>
      </c>
      <c r="B11735">
        <v>85</v>
      </c>
      <c r="C11735">
        <v>1645365</v>
      </c>
      <c r="D11735">
        <v>1645111</v>
      </c>
      <c r="E11735">
        <f t="shared" si="183"/>
        <v>-1</v>
      </c>
    </row>
    <row r="11736" spans="1:5" x14ac:dyDescent="0.25">
      <c r="A11736" s="1" t="s">
        <v>11736</v>
      </c>
      <c r="B11736">
        <v>94</v>
      </c>
      <c r="C11736">
        <v>1645354</v>
      </c>
      <c r="D11736">
        <v>1645073</v>
      </c>
      <c r="E11736">
        <f t="shared" si="183"/>
        <v>-1</v>
      </c>
    </row>
    <row r="11737" spans="1:5" x14ac:dyDescent="0.25">
      <c r="A11737" s="1" t="s">
        <v>11737</v>
      </c>
      <c r="B11737">
        <v>147</v>
      </c>
      <c r="C11737">
        <v>1644431</v>
      </c>
      <c r="D11737">
        <v>1643991</v>
      </c>
      <c r="E11737">
        <f t="shared" si="183"/>
        <v>-1</v>
      </c>
    </row>
    <row r="11738" spans="1:5" x14ac:dyDescent="0.25">
      <c r="A11738" s="1" t="s">
        <v>11738</v>
      </c>
      <c r="B11738">
        <v>96</v>
      </c>
      <c r="C11738">
        <v>1643546</v>
      </c>
      <c r="D11738">
        <v>1643259</v>
      </c>
      <c r="E11738">
        <f t="shared" si="183"/>
        <v>-1</v>
      </c>
    </row>
    <row r="11739" spans="1:5" x14ac:dyDescent="0.25">
      <c r="A11739" s="1" t="s">
        <v>11739</v>
      </c>
      <c r="B11739">
        <v>108</v>
      </c>
      <c r="C11739">
        <v>1643108</v>
      </c>
      <c r="D11739">
        <v>1642785</v>
      </c>
      <c r="E11739">
        <f t="shared" si="183"/>
        <v>-1</v>
      </c>
    </row>
    <row r="11740" spans="1:5" x14ac:dyDescent="0.25">
      <c r="A11740" s="1" t="s">
        <v>11740</v>
      </c>
      <c r="B11740">
        <v>99</v>
      </c>
      <c r="C11740">
        <v>1642478</v>
      </c>
      <c r="D11740">
        <v>1642182</v>
      </c>
      <c r="E11740">
        <f t="shared" si="183"/>
        <v>-1</v>
      </c>
    </row>
    <row r="11741" spans="1:5" x14ac:dyDescent="0.25">
      <c r="A11741" s="1" t="s">
        <v>11741</v>
      </c>
      <c r="B11741">
        <v>90</v>
      </c>
      <c r="C11741">
        <v>1642173</v>
      </c>
      <c r="D11741">
        <v>1641904</v>
      </c>
      <c r="E11741">
        <f t="shared" si="183"/>
        <v>-1</v>
      </c>
    </row>
    <row r="11742" spans="1:5" x14ac:dyDescent="0.25">
      <c r="A11742" s="1" t="s">
        <v>11742</v>
      </c>
      <c r="B11742">
        <v>61</v>
      </c>
      <c r="C11742">
        <v>1641831</v>
      </c>
      <c r="D11742">
        <v>1641649</v>
      </c>
      <c r="E11742">
        <f t="shared" si="183"/>
        <v>-1</v>
      </c>
    </row>
    <row r="11743" spans="1:5" x14ac:dyDescent="0.25">
      <c r="A11743" s="1" t="s">
        <v>11743</v>
      </c>
      <c r="B11743">
        <v>76</v>
      </c>
      <c r="C11743">
        <v>1641740</v>
      </c>
      <c r="D11743">
        <v>1641513</v>
      </c>
      <c r="E11743">
        <f t="shared" si="183"/>
        <v>-1</v>
      </c>
    </row>
    <row r="11744" spans="1:5" x14ac:dyDescent="0.25">
      <c r="A11744" s="1" t="s">
        <v>11744</v>
      </c>
      <c r="B11744">
        <v>129</v>
      </c>
      <c r="C11744">
        <v>1640699</v>
      </c>
      <c r="D11744">
        <v>1640313</v>
      </c>
      <c r="E11744">
        <f t="shared" si="183"/>
        <v>-1</v>
      </c>
    </row>
    <row r="11745" spans="1:5" x14ac:dyDescent="0.25">
      <c r="A11745" s="1" t="s">
        <v>11745</v>
      </c>
      <c r="B11745">
        <v>64</v>
      </c>
      <c r="C11745">
        <v>1639919</v>
      </c>
      <c r="D11745">
        <v>1639728</v>
      </c>
      <c r="E11745">
        <f t="shared" si="183"/>
        <v>-1</v>
      </c>
    </row>
    <row r="11746" spans="1:5" x14ac:dyDescent="0.25">
      <c r="A11746" s="1" t="s">
        <v>11746</v>
      </c>
      <c r="B11746">
        <v>583</v>
      </c>
      <c r="C11746">
        <v>1641384</v>
      </c>
      <c r="D11746">
        <v>1639636</v>
      </c>
      <c r="E11746">
        <f t="shared" si="183"/>
        <v>-1</v>
      </c>
    </row>
    <row r="11747" spans="1:5" x14ac:dyDescent="0.25">
      <c r="A11747" s="1" t="s">
        <v>11747</v>
      </c>
      <c r="B11747">
        <v>173</v>
      </c>
      <c r="C11747">
        <v>1639632</v>
      </c>
      <c r="D11747">
        <v>1639114</v>
      </c>
      <c r="E11747">
        <f t="shared" si="183"/>
        <v>-1</v>
      </c>
    </row>
    <row r="11748" spans="1:5" x14ac:dyDescent="0.25">
      <c r="A11748" s="1" t="s">
        <v>11748</v>
      </c>
      <c r="B11748">
        <v>326</v>
      </c>
      <c r="C11748">
        <v>1639110</v>
      </c>
      <c r="D11748">
        <v>1638133</v>
      </c>
      <c r="E11748">
        <f t="shared" si="183"/>
        <v>-1</v>
      </c>
    </row>
    <row r="11749" spans="1:5" x14ac:dyDescent="0.25">
      <c r="A11749" s="1" t="s">
        <v>11749</v>
      </c>
      <c r="B11749">
        <v>87</v>
      </c>
      <c r="C11749">
        <v>1638098</v>
      </c>
      <c r="D11749">
        <v>1637838</v>
      </c>
      <c r="E11749">
        <f t="shared" si="183"/>
        <v>-1</v>
      </c>
    </row>
    <row r="11750" spans="1:5" x14ac:dyDescent="0.25">
      <c r="A11750" s="1" t="s">
        <v>11750</v>
      </c>
      <c r="B11750">
        <v>62</v>
      </c>
      <c r="C11750">
        <v>1636779</v>
      </c>
      <c r="D11750">
        <v>1636594</v>
      </c>
      <c r="E11750">
        <f t="shared" si="183"/>
        <v>-1</v>
      </c>
    </row>
    <row r="11751" spans="1:5" x14ac:dyDescent="0.25">
      <c r="A11751" s="1" t="s">
        <v>11751</v>
      </c>
      <c r="B11751">
        <v>538</v>
      </c>
      <c r="C11751">
        <v>1637683</v>
      </c>
      <c r="D11751">
        <v>1636070</v>
      </c>
      <c r="E11751">
        <f t="shared" si="183"/>
        <v>-1</v>
      </c>
    </row>
    <row r="11752" spans="1:5" x14ac:dyDescent="0.25">
      <c r="A11752" s="1" t="s">
        <v>11752</v>
      </c>
      <c r="B11752">
        <v>66</v>
      </c>
      <c r="C11752">
        <v>1635985</v>
      </c>
      <c r="D11752">
        <v>1635788</v>
      </c>
      <c r="E11752">
        <f t="shared" si="183"/>
        <v>-1</v>
      </c>
    </row>
    <row r="11753" spans="1:5" x14ac:dyDescent="0.25">
      <c r="A11753" s="1" t="s">
        <v>11753</v>
      </c>
      <c r="B11753">
        <v>63</v>
      </c>
      <c r="C11753">
        <v>1635672</v>
      </c>
      <c r="D11753">
        <v>1635484</v>
      </c>
      <c r="E11753">
        <f t="shared" si="183"/>
        <v>-1</v>
      </c>
    </row>
    <row r="11754" spans="1:5" x14ac:dyDescent="0.25">
      <c r="A11754" s="1" t="s">
        <v>11754</v>
      </c>
      <c r="B11754">
        <v>316</v>
      </c>
      <c r="C11754">
        <v>1636085</v>
      </c>
      <c r="D11754">
        <v>1635138</v>
      </c>
      <c r="E11754">
        <f t="shared" si="183"/>
        <v>-1</v>
      </c>
    </row>
    <row r="11755" spans="1:5" x14ac:dyDescent="0.25">
      <c r="A11755" s="1" t="s">
        <v>11755</v>
      </c>
      <c r="B11755">
        <v>272</v>
      </c>
      <c r="C11755">
        <v>1635141</v>
      </c>
      <c r="D11755">
        <v>1634326</v>
      </c>
      <c r="E11755">
        <f t="shared" si="183"/>
        <v>-1</v>
      </c>
    </row>
    <row r="11756" spans="1:5" x14ac:dyDescent="0.25">
      <c r="A11756" s="1" t="s">
        <v>11756</v>
      </c>
      <c r="B11756">
        <v>275</v>
      </c>
      <c r="C11756">
        <v>1634356</v>
      </c>
      <c r="D11756">
        <v>1633532</v>
      </c>
      <c r="E11756">
        <f t="shared" si="183"/>
        <v>-1</v>
      </c>
    </row>
    <row r="11757" spans="1:5" x14ac:dyDescent="0.25">
      <c r="A11757" s="1" t="s">
        <v>11757</v>
      </c>
      <c r="B11757">
        <v>274</v>
      </c>
      <c r="C11757">
        <v>1633596</v>
      </c>
      <c r="D11757">
        <v>1632775</v>
      </c>
      <c r="E11757">
        <f t="shared" si="183"/>
        <v>-1</v>
      </c>
    </row>
    <row r="11758" spans="1:5" x14ac:dyDescent="0.25">
      <c r="A11758" s="1" t="s">
        <v>11758</v>
      </c>
      <c r="B11758">
        <v>722</v>
      </c>
      <c r="C11758">
        <v>1632436</v>
      </c>
      <c r="D11758">
        <v>1630271</v>
      </c>
      <c r="E11758">
        <f t="shared" si="183"/>
        <v>-1</v>
      </c>
    </row>
    <row r="11759" spans="1:5" x14ac:dyDescent="0.25">
      <c r="A11759" s="1" t="s">
        <v>11759</v>
      </c>
      <c r="B11759">
        <v>87</v>
      </c>
      <c r="C11759">
        <v>1630278</v>
      </c>
      <c r="D11759">
        <v>1630018</v>
      </c>
      <c r="E11759">
        <f t="shared" si="183"/>
        <v>-1</v>
      </c>
    </row>
    <row r="11760" spans="1:5" x14ac:dyDescent="0.25">
      <c r="A11760" s="1" t="s">
        <v>11760</v>
      </c>
      <c r="B11760">
        <v>91</v>
      </c>
      <c r="C11760">
        <v>1630037</v>
      </c>
      <c r="D11760">
        <v>1629765</v>
      </c>
      <c r="E11760">
        <f t="shared" si="183"/>
        <v>-1</v>
      </c>
    </row>
    <row r="11761" spans="1:5" x14ac:dyDescent="0.25">
      <c r="A11761" s="1" t="s">
        <v>11761</v>
      </c>
      <c r="B11761">
        <v>110</v>
      </c>
      <c r="C11761">
        <v>1629630</v>
      </c>
      <c r="D11761">
        <v>1629301</v>
      </c>
      <c r="E11761">
        <f t="shared" si="183"/>
        <v>-1</v>
      </c>
    </row>
    <row r="11762" spans="1:5" x14ac:dyDescent="0.25">
      <c r="A11762" s="1" t="s">
        <v>11762</v>
      </c>
      <c r="B11762">
        <v>66</v>
      </c>
      <c r="C11762">
        <v>1629343</v>
      </c>
      <c r="D11762">
        <v>1629146</v>
      </c>
      <c r="E11762">
        <f t="shared" si="183"/>
        <v>-1</v>
      </c>
    </row>
    <row r="11763" spans="1:5" x14ac:dyDescent="0.25">
      <c r="A11763" s="1" t="s">
        <v>11763</v>
      </c>
      <c r="B11763">
        <v>282</v>
      </c>
      <c r="C11763">
        <v>1629692</v>
      </c>
      <c r="D11763">
        <v>1628847</v>
      </c>
      <c r="E11763">
        <f t="shared" si="183"/>
        <v>-1</v>
      </c>
    </row>
    <row r="11764" spans="1:5" x14ac:dyDescent="0.25">
      <c r="A11764" s="1" t="s">
        <v>11764</v>
      </c>
      <c r="B11764">
        <v>60</v>
      </c>
      <c r="C11764">
        <v>1628904</v>
      </c>
      <c r="D11764">
        <v>1628725</v>
      </c>
      <c r="E11764">
        <f t="shared" si="183"/>
        <v>-1</v>
      </c>
    </row>
    <row r="11765" spans="1:5" x14ac:dyDescent="0.25">
      <c r="A11765" s="1" t="s">
        <v>11765</v>
      </c>
      <c r="B11765">
        <v>95</v>
      </c>
      <c r="C11765">
        <v>1628749</v>
      </c>
      <c r="D11765">
        <v>1628465</v>
      </c>
      <c r="E11765">
        <f t="shared" si="183"/>
        <v>-1</v>
      </c>
    </row>
    <row r="11766" spans="1:5" x14ac:dyDescent="0.25">
      <c r="A11766" s="1" t="s">
        <v>11766</v>
      </c>
      <c r="B11766">
        <v>140</v>
      </c>
      <c r="C11766">
        <v>1627888</v>
      </c>
      <c r="D11766">
        <v>1627469</v>
      </c>
      <c r="E11766">
        <f t="shared" si="183"/>
        <v>-1</v>
      </c>
    </row>
    <row r="11767" spans="1:5" x14ac:dyDescent="0.25">
      <c r="A11767" s="1" t="s">
        <v>11767</v>
      </c>
      <c r="B11767">
        <v>200</v>
      </c>
      <c r="C11767">
        <v>1628030</v>
      </c>
      <c r="D11767">
        <v>1627431</v>
      </c>
      <c r="E11767">
        <f t="shared" si="183"/>
        <v>-1</v>
      </c>
    </row>
    <row r="11768" spans="1:5" x14ac:dyDescent="0.25">
      <c r="A11768" s="1" t="s">
        <v>11768</v>
      </c>
      <c r="B11768">
        <v>72</v>
      </c>
      <c r="C11768">
        <v>1627168</v>
      </c>
      <c r="D11768">
        <v>1626953</v>
      </c>
      <c r="E11768">
        <f t="shared" si="183"/>
        <v>-1</v>
      </c>
    </row>
    <row r="11769" spans="1:5" x14ac:dyDescent="0.25">
      <c r="A11769" s="1" t="s">
        <v>11769</v>
      </c>
      <c r="B11769">
        <v>84</v>
      </c>
      <c r="C11769">
        <v>1627064</v>
      </c>
      <c r="D11769">
        <v>1626813</v>
      </c>
      <c r="E11769">
        <f t="shared" si="183"/>
        <v>-1</v>
      </c>
    </row>
    <row r="11770" spans="1:5" x14ac:dyDescent="0.25">
      <c r="A11770" s="1" t="s">
        <v>11770</v>
      </c>
      <c r="B11770">
        <v>72</v>
      </c>
      <c r="C11770">
        <v>1626514</v>
      </c>
      <c r="D11770">
        <v>1626299</v>
      </c>
      <c r="E11770">
        <f t="shared" si="183"/>
        <v>-1</v>
      </c>
    </row>
    <row r="11771" spans="1:5" x14ac:dyDescent="0.25">
      <c r="A11771" s="1" t="s">
        <v>11771</v>
      </c>
      <c r="B11771">
        <v>70</v>
      </c>
      <c r="C11771">
        <v>1626341</v>
      </c>
      <c r="D11771">
        <v>1626132</v>
      </c>
      <c r="E11771">
        <f t="shared" si="183"/>
        <v>-1</v>
      </c>
    </row>
    <row r="11772" spans="1:5" x14ac:dyDescent="0.25">
      <c r="A11772" s="1" t="s">
        <v>11772</v>
      </c>
      <c r="B11772">
        <v>75</v>
      </c>
      <c r="C11772">
        <v>1626283</v>
      </c>
      <c r="D11772">
        <v>1626059</v>
      </c>
      <c r="E11772">
        <f t="shared" si="183"/>
        <v>-1</v>
      </c>
    </row>
    <row r="11773" spans="1:5" x14ac:dyDescent="0.25">
      <c r="A11773" s="1" t="s">
        <v>11773</v>
      </c>
      <c r="B11773">
        <v>110</v>
      </c>
      <c r="C11773">
        <v>1626055</v>
      </c>
      <c r="D11773">
        <v>1625726</v>
      </c>
      <c r="E11773">
        <f t="shared" si="183"/>
        <v>-1</v>
      </c>
    </row>
    <row r="11774" spans="1:5" x14ac:dyDescent="0.25">
      <c r="A11774" s="1" t="s">
        <v>11774</v>
      </c>
      <c r="B11774">
        <v>60</v>
      </c>
      <c r="C11774">
        <v>1625652</v>
      </c>
      <c r="D11774">
        <v>1625473</v>
      </c>
      <c r="E11774">
        <f t="shared" si="183"/>
        <v>-1</v>
      </c>
    </row>
    <row r="11775" spans="1:5" x14ac:dyDescent="0.25">
      <c r="A11775" s="1" t="s">
        <v>11775</v>
      </c>
      <c r="B11775">
        <v>148</v>
      </c>
      <c r="C11775">
        <v>1625525</v>
      </c>
      <c r="D11775">
        <v>1625082</v>
      </c>
      <c r="E11775">
        <f t="shared" si="183"/>
        <v>-1</v>
      </c>
    </row>
    <row r="11776" spans="1:5" x14ac:dyDescent="0.25">
      <c r="A11776" s="1" t="s">
        <v>11776</v>
      </c>
      <c r="B11776">
        <v>99</v>
      </c>
      <c r="C11776">
        <v>1624979</v>
      </c>
      <c r="D11776">
        <v>1624683</v>
      </c>
      <c r="E11776">
        <f t="shared" si="183"/>
        <v>-1</v>
      </c>
    </row>
    <row r="11777" spans="1:5" x14ac:dyDescent="0.25">
      <c r="A11777" s="1" t="s">
        <v>11777</v>
      </c>
      <c r="B11777">
        <v>62</v>
      </c>
      <c r="C11777">
        <v>1624837</v>
      </c>
      <c r="D11777">
        <v>1624652</v>
      </c>
      <c r="E11777">
        <f t="shared" si="183"/>
        <v>-1</v>
      </c>
    </row>
    <row r="11778" spans="1:5" x14ac:dyDescent="0.25">
      <c r="A11778" s="1" t="s">
        <v>11778</v>
      </c>
      <c r="B11778">
        <v>100</v>
      </c>
      <c r="C11778">
        <v>1624679</v>
      </c>
      <c r="D11778">
        <v>1624380</v>
      </c>
      <c r="E11778">
        <f t="shared" si="183"/>
        <v>-1</v>
      </c>
    </row>
    <row r="11779" spans="1:5" x14ac:dyDescent="0.25">
      <c r="A11779" s="1" t="s">
        <v>11779</v>
      </c>
      <c r="B11779">
        <v>80</v>
      </c>
      <c r="C11779">
        <v>1623957</v>
      </c>
      <c r="D11779">
        <v>1623718</v>
      </c>
      <c r="E11779">
        <f t="shared" ref="E11779:E11842" si="184">IF(D11779&gt; C11779,1,-1)</f>
        <v>-1</v>
      </c>
    </row>
    <row r="11780" spans="1:5" x14ac:dyDescent="0.25">
      <c r="A11780" s="1" t="s">
        <v>11780</v>
      </c>
      <c r="B11780">
        <v>84</v>
      </c>
      <c r="C11780">
        <v>1623934</v>
      </c>
      <c r="D11780">
        <v>1623683</v>
      </c>
      <c r="E11780">
        <f t="shared" si="184"/>
        <v>-1</v>
      </c>
    </row>
    <row r="11781" spans="1:5" x14ac:dyDescent="0.25">
      <c r="A11781" s="1" t="s">
        <v>11781</v>
      </c>
      <c r="B11781">
        <v>67</v>
      </c>
      <c r="C11781">
        <v>1623679</v>
      </c>
      <c r="D11781">
        <v>1623479</v>
      </c>
      <c r="E11781">
        <f t="shared" si="184"/>
        <v>-1</v>
      </c>
    </row>
    <row r="11782" spans="1:5" x14ac:dyDescent="0.25">
      <c r="A11782" s="1" t="s">
        <v>11782</v>
      </c>
      <c r="B11782">
        <v>95</v>
      </c>
      <c r="C11782">
        <v>1623475</v>
      </c>
      <c r="D11782">
        <v>1623191</v>
      </c>
      <c r="E11782">
        <f t="shared" si="184"/>
        <v>-1</v>
      </c>
    </row>
    <row r="11783" spans="1:5" x14ac:dyDescent="0.25">
      <c r="A11783" s="1" t="s">
        <v>11783</v>
      </c>
      <c r="B11783">
        <v>117</v>
      </c>
      <c r="C11783">
        <v>1623166</v>
      </c>
      <c r="D11783">
        <v>1622816</v>
      </c>
      <c r="E11783">
        <f t="shared" si="184"/>
        <v>-1</v>
      </c>
    </row>
    <row r="11784" spans="1:5" x14ac:dyDescent="0.25">
      <c r="A11784" s="1" t="s">
        <v>11784</v>
      </c>
      <c r="B11784">
        <v>66</v>
      </c>
      <c r="C11784">
        <v>1622955</v>
      </c>
      <c r="D11784">
        <v>1622758</v>
      </c>
      <c r="E11784">
        <f t="shared" si="184"/>
        <v>-1</v>
      </c>
    </row>
    <row r="11785" spans="1:5" x14ac:dyDescent="0.25">
      <c r="A11785" s="1" t="s">
        <v>11785</v>
      </c>
      <c r="B11785">
        <v>73</v>
      </c>
      <c r="C11785">
        <v>1622003</v>
      </c>
      <c r="D11785">
        <v>1621785</v>
      </c>
      <c r="E11785">
        <f t="shared" si="184"/>
        <v>-1</v>
      </c>
    </row>
    <row r="11786" spans="1:5" x14ac:dyDescent="0.25">
      <c r="A11786" s="1" t="s">
        <v>11786</v>
      </c>
      <c r="B11786">
        <v>78</v>
      </c>
      <c r="C11786">
        <v>1621691</v>
      </c>
      <c r="D11786">
        <v>1621458</v>
      </c>
      <c r="E11786">
        <f t="shared" si="184"/>
        <v>-1</v>
      </c>
    </row>
    <row r="11787" spans="1:5" x14ac:dyDescent="0.25">
      <c r="A11787" s="1" t="s">
        <v>11787</v>
      </c>
      <c r="B11787">
        <v>83</v>
      </c>
      <c r="C11787">
        <v>1621657</v>
      </c>
      <c r="D11787">
        <v>1621409</v>
      </c>
      <c r="E11787">
        <f t="shared" si="184"/>
        <v>-1</v>
      </c>
    </row>
    <row r="11788" spans="1:5" x14ac:dyDescent="0.25">
      <c r="A11788" s="1" t="s">
        <v>11788</v>
      </c>
      <c r="B11788">
        <v>290</v>
      </c>
      <c r="C11788">
        <v>1621270</v>
      </c>
      <c r="D11788">
        <v>1620401</v>
      </c>
      <c r="E11788">
        <f t="shared" si="184"/>
        <v>-1</v>
      </c>
    </row>
    <row r="11789" spans="1:5" x14ac:dyDescent="0.25">
      <c r="A11789" s="1" t="s">
        <v>11789</v>
      </c>
      <c r="B11789">
        <v>61</v>
      </c>
      <c r="C11789">
        <v>1620202</v>
      </c>
      <c r="D11789">
        <v>1620020</v>
      </c>
      <c r="E11789">
        <f t="shared" si="184"/>
        <v>-1</v>
      </c>
    </row>
    <row r="11790" spans="1:5" x14ac:dyDescent="0.25">
      <c r="A11790" s="1" t="s">
        <v>11790</v>
      </c>
      <c r="B11790">
        <v>213</v>
      </c>
      <c r="C11790">
        <v>1620431</v>
      </c>
      <c r="D11790">
        <v>1619793</v>
      </c>
      <c r="E11790">
        <f t="shared" si="184"/>
        <v>-1</v>
      </c>
    </row>
    <row r="11791" spans="1:5" x14ac:dyDescent="0.25">
      <c r="A11791" s="1" t="s">
        <v>11791</v>
      </c>
      <c r="B11791">
        <v>83</v>
      </c>
      <c r="C11791">
        <v>1619789</v>
      </c>
      <c r="D11791">
        <v>1619541</v>
      </c>
      <c r="E11791">
        <f t="shared" si="184"/>
        <v>-1</v>
      </c>
    </row>
    <row r="11792" spans="1:5" x14ac:dyDescent="0.25">
      <c r="A11792" s="1" t="s">
        <v>11792</v>
      </c>
      <c r="B11792">
        <v>64</v>
      </c>
      <c r="C11792">
        <v>1618778</v>
      </c>
      <c r="D11792">
        <v>1618587</v>
      </c>
      <c r="E11792">
        <f t="shared" si="184"/>
        <v>-1</v>
      </c>
    </row>
    <row r="11793" spans="1:5" x14ac:dyDescent="0.25">
      <c r="A11793" s="1" t="s">
        <v>11793</v>
      </c>
      <c r="B11793">
        <v>76</v>
      </c>
      <c r="C11793">
        <v>1618641</v>
      </c>
      <c r="D11793">
        <v>1618414</v>
      </c>
      <c r="E11793">
        <f t="shared" si="184"/>
        <v>-1</v>
      </c>
    </row>
    <row r="11794" spans="1:5" x14ac:dyDescent="0.25">
      <c r="A11794" s="1" t="s">
        <v>11794</v>
      </c>
      <c r="B11794">
        <v>410</v>
      </c>
      <c r="C11794">
        <v>1619584</v>
      </c>
      <c r="D11794">
        <v>1618355</v>
      </c>
      <c r="E11794">
        <f t="shared" si="184"/>
        <v>-1</v>
      </c>
    </row>
    <row r="11795" spans="1:5" x14ac:dyDescent="0.25">
      <c r="A11795" s="1" t="s">
        <v>11795</v>
      </c>
      <c r="B11795">
        <v>220</v>
      </c>
      <c r="C11795">
        <v>1618395</v>
      </c>
      <c r="D11795">
        <v>1617736</v>
      </c>
      <c r="E11795">
        <f t="shared" si="184"/>
        <v>-1</v>
      </c>
    </row>
    <row r="11796" spans="1:5" x14ac:dyDescent="0.25">
      <c r="A11796" s="1" t="s">
        <v>11796</v>
      </c>
      <c r="B11796">
        <v>403</v>
      </c>
      <c r="C11796">
        <v>1617680</v>
      </c>
      <c r="D11796">
        <v>1616472</v>
      </c>
      <c r="E11796">
        <f t="shared" si="184"/>
        <v>-1</v>
      </c>
    </row>
    <row r="11797" spans="1:5" x14ac:dyDescent="0.25">
      <c r="A11797" s="1" t="s">
        <v>11797</v>
      </c>
      <c r="B11797">
        <v>332</v>
      </c>
      <c r="C11797">
        <v>1616375</v>
      </c>
      <c r="D11797">
        <v>1615380</v>
      </c>
      <c r="E11797">
        <f t="shared" si="184"/>
        <v>-1</v>
      </c>
    </row>
    <row r="11798" spans="1:5" x14ac:dyDescent="0.25">
      <c r="A11798" s="1" t="s">
        <v>11798</v>
      </c>
      <c r="B11798">
        <v>384</v>
      </c>
      <c r="C11798">
        <v>1615423</v>
      </c>
      <c r="D11798">
        <v>1614272</v>
      </c>
      <c r="E11798">
        <f t="shared" si="184"/>
        <v>-1</v>
      </c>
    </row>
    <row r="11799" spans="1:5" x14ac:dyDescent="0.25">
      <c r="A11799" s="1" t="s">
        <v>11799</v>
      </c>
      <c r="B11799">
        <v>88</v>
      </c>
      <c r="C11799">
        <v>1614453</v>
      </c>
      <c r="D11799">
        <v>1614190</v>
      </c>
      <c r="E11799">
        <f t="shared" si="184"/>
        <v>-1</v>
      </c>
    </row>
    <row r="11800" spans="1:5" x14ac:dyDescent="0.25">
      <c r="A11800" s="1" t="s">
        <v>11800</v>
      </c>
      <c r="B11800">
        <v>100</v>
      </c>
      <c r="C11800">
        <v>1613935</v>
      </c>
      <c r="D11800">
        <v>1613636</v>
      </c>
      <c r="E11800">
        <f t="shared" si="184"/>
        <v>-1</v>
      </c>
    </row>
    <row r="11801" spans="1:5" x14ac:dyDescent="0.25">
      <c r="A11801" s="1" t="s">
        <v>11801</v>
      </c>
      <c r="B11801">
        <v>80</v>
      </c>
      <c r="C11801">
        <v>1613607</v>
      </c>
      <c r="D11801">
        <v>1613368</v>
      </c>
      <c r="E11801">
        <f t="shared" si="184"/>
        <v>-1</v>
      </c>
    </row>
    <row r="11802" spans="1:5" x14ac:dyDescent="0.25">
      <c r="A11802" s="1" t="s">
        <v>11802</v>
      </c>
      <c r="B11802">
        <v>62</v>
      </c>
      <c r="C11802">
        <v>1613419</v>
      </c>
      <c r="D11802">
        <v>1613234</v>
      </c>
      <c r="E11802">
        <f t="shared" si="184"/>
        <v>-1</v>
      </c>
    </row>
    <row r="11803" spans="1:5" x14ac:dyDescent="0.25">
      <c r="A11803" s="1" t="s">
        <v>11803</v>
      </c>
      <c r="B11803">
        <v>80</v>
      </c>
      <c r="C11803">
        <v>1613319</v>
      </c>
      <c r="D11803">
        <v>1613080</v>
      </c>
      <c r="E11803">
        <f t="shared" si="184"/>
        <v>-1</v>
      </c>
    </row>
    <row r="11804" spans="1:5" x14ac:dyDescent="0.25">
      <c r="A11804" s="1" t="s">
        <v>11804</v>
      </c>
      <c r="B11804">
        <v>305</v>
      </c>
      <c r="C11804">
        <v>1612247</v>
      </c>
      <c r="D11804">
        <v>1611333</v>
      </c>
      <c r="E11804">
        <f t="shared" si="184"/>
        <v>-1</v>
      </c>
    </row>
    <row r="11805" spans="1:5" x14ac:dyDescent="0.25">
      <c r="A11805" s="1" t="s">
        <v>11805</v>
      </c>
      <c r="B11805">
        <v>450</v>
      </c>
      <c r="C11805">
        <v>1611250</v>
      </c>
      <c r="D11805">
        <v>1609901</v>
      </c>
      <c r="E11805">
        <f t="shared" si="184"/>
        <v>-1</v>
      </c>
    </row>
    <row r="11806" spans="1:5" x14ac:dyDescent="0.25">
      <c r="A11806" s="1" t="s">
        <v>11806</v>
      </c>
      <c r="B11806">
        <v>63</v>
      </c>
      <c r="C11806">
        <v>1610055</v>
      </c>
      <c r="D11806">
        <v>1609867</v>
      </c>
      <c r="E11806">
        <f t="shared" si="184"/>
        <v>-1</v>
      </c>
    </row>
    <row r="11807" spans="1:5" x14ac:dyDescent="0.25">
      <c r="A11807" s="1" t="s">
        <v>11807</v>
      </c>
      <c r="B11807">
        <v>63</v>
      </c>
      <c r="C11807">
        <v>1609599</v>
      </c>
      <c r="D11807">
        <v>1609411</v>
      </c>
      <c r="E11807">
        <f t="shared" si="184"/>
        <v>-1</v>
      </c>
    </row>
    <row r="11808" spans="1:5" x14ac:dyDescent="0.25">
      <c r="A11808" s="1" t="s">
        <v>11808</v>
      </c>
      <c r="B11808">
        <v>159</v>
      </c>
      <c r="C11808">
        <v>1609277</v>
      </c>
      <c r="D11808">
        <v>1608801</v>
      </c>
      <c r="E11808">
        <f t="shared" si="184"/>
        <v>-1</v>
      </c>
    </row>
    <row r="11809" spans="1:5" x14ac:dyDescent="0.25">
      <c r="A11809" s="1" t="s">
        <v>11809</v>
      </c>
      <c r="B11809">
        <v>66</v>
      </c>
      <c r="C11809">
        <v>1608985</v>
      </c>
      <c r="D11809">
        <v>1608788</v>
      </c>
      <c r="E11809">
        <f t="shared" si="184"/>
        <v>-1</v>
      </c>
    </row>
    <row r="11810" spans="1:5" x14ac:dyDescent="0.25">
      <c r="A11810" s="1" t="s">
        <v>11810</v>
      </c>
      <c r="B11810">
        <v>75</v>
      </c>
      <c r="C11810">
        <v>1608462</v>
      </c>
      <c r="D11810">
        <v>1608238</v>
      </c>
      <c r="E11810">
        <f t="shared" si="184"/>
        <v>-1</v>
      </c>
    </row>
    <row r="11811" spans="1:5" x14ac:dyDescent="0.25">
      <c r="A11811" s="1" t="s">
        <v>11811</v>
      </c>
      <c r="B11811">
        <v>219</v>
      </c>
      <c r="C11811">
        <v>1608797</v>
      </c>
      <c r="D11811">
        <v>1608141</v>
      </c>
      <c r="E11811">
        <f t="shared" si="184"/>
        <v>-1</v>
      </c>
    </row>
    <row r="11812" spans="1:5" x14ac:dyDescent="0.25">
      <c r="A11812" s="1" t="s">
        <v>11812</v>
      </c>
      <c r="B11812">
        <v>90</v>
      </c>
      <c r="C11812">
        <v>1607543</v>
      </c>
      <c r="D11812">
        <v>1607274</v>
      </c>
      <c r="E11812">
        <f t="shared" si="184"/>
        <v>-1</v>
      </c>
    </row>
    <row r="11813" spans="1:5" x14ac:dyDescent="0.25">
      <c r="A11813" s="1" t="s">
        <v>11813</v>
      </c>
      <c r="B11813">
        <v>294</v>
      </c>
      <c r="C11813">
        <v>1608145</v>
      </c>
      <c r="D11813">
        <v>1607264</v>
      </c>
      <c r="E11813">
        <f t="shared" si="184"/>
        <v>-1</v>
      </c>
    </row>
    <row r="11814" spans="1:5" x14ac:dyDescent="0.25">
      <c r="A11814" s="1" t="s">
        <v>11814</v>
      </c>
      <c r="B11814">
        <v>78</v>
      </c>
      <c r="C11814">
        <v>1606864</v>
      </c>
      <c r="D11814">
        <v>1606631</v>
      </c>
      <c r="E11814">
        <f t="shared" si="184"/>
        <v>-1</v>
      </c>
    </row>
    <row r="11815" spans="1:5" x14ac:dyDescent="0.25">
      <c r="A11815" s="1" t="s">
        <v>11815</v>
      </c>
      <c r="B11815">
        <v>74</v>
      </c>
      <c r="C11815">
        <v>1606692</v>
      </c>
      <c r="D11815">
        <v>1606471</v>
      </c>
      <c r="E11815">
        <f t="shared" si="184"/>
        <v>-1</v>
      </c>
    </row>
    <row r="11816" spans="1:5" x14ac:dyDescent="0.25">
      <c r="A11816" s="1" t="s">
        <v>11816</v>
      </c>
      <c r="B11816">
        <v>84</v>
      </c>
      <c r="C11816">
        <v>1606495</v>
      </c>
      <c r="D11816">
        <v>1606244</v>
      </c>
      <c r="E11816">
        <f t="shared" si="184"/>
        <v>-1</v>
      </c>
    </row>
    <row r="11817" spans="1:5" x14ac:dyDescent="0.25">
      <c r="A11817" s="1" t="s">
        <v>11817</v>
      </c>
      <c r="B11817">
        <v>90</v>
      </c>
      <c r="C11817">
        <v>1606467</v>
      </c>
      <c r="D11817">
        <v>1606198</v>
      </c>
      <c r="E11817">
        <f t="shared" si="184"/>
        <v>-1</v>
      </c>
    </row>
    <row r="11818" spans="1:5" x14ac:dyDescent="0.25">
      <c r="A11818" s="1" t="s">
        <v>11818</v>
      </c>
      <c r="B11818">
        <v>87</v>
      </c>
      <c r="C11818">
        <v>1606198</v>
      </c>
      <c r="D11818">
        <v>1605938</v>
      </c>
      <c r="E11818">
        <f t="shared" si="184"/>
        <v>-1</v>
      </c>
    </row>
    <row r="11819" spans="1:5" x14ac:dyDescent="0.25">
      <c r="A11819" s="1" t="s">
        <v>11819</v>
      </c>
      <c r="B11819">
        <v>113</v>
      </c>
      <c r="C11819">
        <v>1605934</v>
      </c>
      <c r="D11819">
        <v>1605596</v>
      </c>
      <c r="E11819">
        <f t="shared" si="184"/>
        <v>-1</v>
      </c>
    </row>
    <row r="11820" spans="1:5" x14ac:dyDescent="0.25">
      <c r="A11820" s="1" t="s">
        <v>11820</v>
      </c>
      <c r="B11820">
        <v>73</v>
      </c>
      <c r="C11820">
        <v>1605592</v>
      </c>
      <c r="D11820">
        <v>1605374</v>
      </c>
      <c r="E11820">
        <f t="shared" si="184"/>
        <v>-1</v>
      </c>
    </row>
    <row r="11821" spans="1:5" x14ac:dyDescent="0.25">
      <c r="A11821" s="1" t="s">
        <v>11821</v>
      </c>
      <c r="B11821">
        <v>89</v>
      </c>
      <c r="C11821">
        <v>1605370</v>
      </c>
      <c r="D11821">
        <v>1605104</v>
      </c>
      <c r="E11821">
        <f t="shared" si="184"/>
        <v>-1</v>
      </c>
    </row>
    <row r="11822" spans="1:5" x14ac:dyDescent="0.25">
      <c r="A11822" s="1" t="s">
        <v>11822</v>
      </c>
      <c r="B11822">
        <v>67</v>
      </c>
      <c r="C11822">
        <v>1605207</v>
      </c>
      <c r="D11822">
        <v>1605007</v>
      </c>
      <c r="E11822">
        <f t="shared" si="184"/>
        <v>-1</v>
      </c>
    </row>
    <row r="11823" spans="1:5" x14ac:dyDescent="0.25">
      <c r="A11823" s="1" t="s">
        <v>11823</v>
      </c>
      <c r="B11823">
        <v>96</v>
      </c>
      <c r="C11823">
        <v>1605155</v>
      </c>
      <c r="D11823">
        <v>1604868</v>
      </c>
      <c r="E11823">
        <f t="shared" si="184"/>
        <v>-1</v>
      </c>
    </row>
    <row r="11824" spans="1:5" x14ac:dyDescent="0.25">
      <c r="A11824" s="1" t="s">
        <v>11824</v>
      </c>
      <c r="B11824">
        <v>63</v>
      </c>
      <c r="C11824">
        <v>1604937</v>
      </c>
      <c r="D11824">
        <v>1604749</v>
      </c>
      <c r="E11824">
        <f t="shared" si="184"/>
        <v>-1</v>
      </c>
    </row>
    <row r="11825" spans="1:5" x14ac:dyDescent="0.25">
      <c r="A11825" s="1" t="s">
        <v>11825</v>
      </c>
      <c r="B11825">
        <v>88</v>
      </c>
      <c r="C11825">
        <v>1604995</v>
      </c>
      <c r="D11825">
        <v>1604732</v>
      </c>
      <c r="E11825">
        <f t="shared" si="184"/>
        <v>-1</v>
      </c>
    </row>
    <row r="11826" spans="1:5" x14ac:dyDescent="0.25">
      <c r="A11826" s="1" t="s">
        <v>11826</v>
      </c>
      <c r="B11826">
        <v>70</v>
      </c>
      <c r="C11826">
        <v>1604397</v>
      </c>
      <c r="D11826">
        <v>1604188</v>
      </c>
      <c r="E11826">
        <f t="shared" si="184"/>
        <v>-1</v>
      </c>
    </row>
    <row r="11827" spans="1:5" x14ac:dyDescent="0.25">
      <c r="A11827" s="1" t="s">
        <v>11827</v>
      </c>
      <c r="B11827">
        <v>86</v>
      </c>
      <c r="C11827">
        <v>1604184</v>
      </c>
      <c r="D11827">
        <v>1603927</v>
      </c>
      <c r="E11827">
        <f t="shared" si="184"/>
        <v>-1</v>
      </c>
    </row>
    <row r="11828" spans="1:5" x14ac:dyDescent="0.25">
      <c r="A11828" s="1" t="s">
        <v>11828</v>
      </c>
      <c r="B11828">
        <v>65</v>
      </c>
      <c r="C11828">
        <v>1604047</v>
      </c>
      <c r="D11828">
        <v>1603853</v>
      </c>
      <c r="E11828">
        <f t="shared" si="184"/>
        <v>-1</v>
      </c>
    </row>
    <row r="11829" spans="1:5" x14ac:dyDescent="0.25">
      <c r="A11829" s="1" t="s">
        <v>11829</v>
      </c>
      <c r="B11829">
        <v>98</v>
      </c>
      <c r="C11829">
        <v>1603738</v>
      </c>
      <c r="D11829">
        <v>1603445</v>
      </c>
      <c r="E11829">
        <f t="shared" si="184"/>
        <v>-1</v>
      </c>
    </row>
    <row r="11830" spans="1:5" x14ac:dyDescent="0.25">
      <c r="A11830" s="1" t="s">
        <v>11830</v>
      </c>
      <c r="B11830">
        <v>68</v>
      </c>
      <c r="C11830">
        <v>1603441</v>
      </c>
      <c r="D11830">
        <v>1603238</v>
      </c>
      <c r="E11830">
        <f t="shared" si="184"/>
        <v>-1</v>
      </c>
    </row>
    <row r="11831" spans="1:5" x14ac:dyDescent="0.25">
      <c r="A11831" s="1" t="s">
        <v>11831</v>
      </c>
      <c r="B11831">
        <v>107</v>
      </c>
      <c r="C11831">
        <v>1603159</v>
      </c>
      <c r="D11831">
        <v>1602839</v>
      </c>
      <c r="E11831">
        <f t="shared" si="184"/>
        <v>-1</v>
      </c>
    </row>
    <row r="11832" spans="1:5" x14ac:dyDescent="0.25">
      <c r="A11832" s="1" t="s">
        <v>11832</v>
      </c>
      <c r="B11832">
        <v>90</v>
      </c>
      <c r="C11832">
        <v>1603059</v>
      </c>
      <c r="D11832">
        <v>1602790</v>
      </c>
      <c r="E11832">
        <f t="shared" si="184"/>
        <v>-1</v>
      </c>
    </row>
    <row r="11833" spans="1:5" x14ac:dyDescent="0.25">
      <c r="A11833" s="1" t="s">
        <v>11833</v>
      </c>
      <c r="B11833">
        <v>88</v>
      </c>
      <c r="C11833">
        <v>1602510</v>
      </c>
      <c r="D11833">
        <v>1602247</v>
      </c>
      <c r="E11833">
        <f t="shared" si="184"/>
        <v>-1</v>
      </c>
    </row>
    <row r="11834" spans="1:5" x14ac:dyDescent="0.25">
      <c r="A11834" s="1" t="s">
        <v>11834</v>
      </c>
      <c r="B11834">
        <v>62</v>
      </c>
      <c r="C11834">
        <v>1602394</v>
      </c>
      <c r="D11834">
        <v>1602209</v>
      </c>
      <c r="E11834">
        <f t="shared" si="184"/>
        <v>-1</v>
      </c>
    </row>
    <row r="11835" spans="1:5" x14ac:dyDescent="0.25">
      <c r="A11835" s="1" t="s">
        <v>11835</v>
      </c>
      <c r="B11835">
        <v>119</v>
      </c>
      <c r="C11835">
        <v>1602015</v>
      </c>
      <c r="D11835">
        <v>1601659</v>
      </c>
      <c r="E11835">
        <f t="shared" si="184"/>
        <v>-1</v>
      </c>
    </row>
    <row r="11836" spans="1:5" x14ac:dyDescent="0.25">
      <c r="A11836" s="1" t="s">
        <v>11836</v>
      </c>
      <c r="B11836">
        <v>65</v>
      </c>
      <c r="C11836">
        <v>1601467</v>
      </c>
      <c r="D11836">
        <v>1601273</v>
      </c>
      <c r="E11836">
        <f t="shared" si="184"/>
        <v>-1</v>
      </c>
    </row>
    <row r="11837" spans="1:5" x14ac:dyDescent="0.25">
      <c r="A11837" s="1" t="s">
        <v>11837</v>
      </c>
      <c r="B11837">
        <v>170</v>
      </c>
      <c r="C11837">
        <v>1601588</v>
      </c>
      <c r="D11837">
        <v>1601079</v>
      </c>
      <c r="E11837">
        <f t="shared" si="184"/>
        <v>-1</v>
      </c>
    </row>
    <row r="11838" spans="1:5" x14ac:dyDescent="0.25">
      <c r="A11838" s="1" t="s">
        <v>11838</v>
      </c>
      <c r="B11838">
        <v>74</v>
      </c>
      <c r="C11838">
        <v>1600856</v>
      </c>
      <c r="D11838">
        <v>1600635</v>
      </c>
      <c r="E11838">
        <f t="shared" si="184"/>
        <v>-1</v>
      </c>
    </row>
    <row r="11839" spans="1:5" x14ac:dyDescent="0.25">
      <c r="A11839" s="1" t="s">
        <v>11839</v>
      </c>
      <c r="B11839">
        <v>65</v>
      </c>
      <c r="C11839">
        <v>1600411</v>
      </c>
      <c r="D11839">
        <v>1600217</v>
      </c>
      <c r="E11839">
        <f t="shared" si="184"/>
        <v>-1</v>
      </c>
    </row>
    <row r="11840" spans="1:5" x14ac:dyDescent="0.25">
      <c r="A11840" s="1" t="s">
        <v>11840</v>
      </c>
      <c r="B11840">
        <v>64</v>
      </c>
      <c r="C11840">
        <v>1600169</v>
      </c>
      <c r="D11840">
        <v>1599978</v>
      </c>
      <c r="E11840">
        <f t="shared" si="184"/>
        <v>-1</v>
      </c>
    </row>
    <row r="11841" spans="1:5" x14ac:dyDescent="0.25">
      <c r="A11841" s="1" t="s">
        <v>11841</v>
      </c>
      <c r="B11841">
        <v>160</v>
      </c>
      <c r="C11841">
        <v>1600245</v>
      </c>
      <c r="D11841">
        <v>1599766</v>
      </c>
      <c r="E11841">
        <f t="shared" si="184"/>
        <v>-1</v>
      </c>
    </row>
    <row r="11842" spans="1:5" x14ac:dyDescent="0.25">
      <c r="A11842" s="1" t="s">
        <v>11842</v>
      </c>
      <c r="B11842">
        <v>61</v>
      </c>
      <c r="C11842">
        <v>1599762</v>
      </c>
      <c r="D11842">
        <v>1599580</v>
      </c>
      <c r="E11842">
        <f t="shared" si="184"/>
        <v>-1</v>
      </c>
    </row>
    <row r="11843" spans="1:5" x14ac:dyDescent="0.25">
      <c r="A11843" s="1" t="s">
        <v>11843</v>
      </c>
      <c r="B11843">
        <v>100</v>
      </c>
      <c r="C11843">
        <v>1599340</v>
      </c>
      <c r="D11843">
        <v>1599041</v>
      </c>
      <c r="E11843">
        <f t="shared" ref="E11843:E11906" si="185">IF(D11843&gt; C11843,1,-1)</f>
        <v>-1</v>
      </c>
    </row>
    <row r="11844" spans="1:5" x14ac:dyDescent="0.25">
      <c r="A11844" s="1" t="s">
        <v>11844</v>
      </c>
      <c r="B11844">
        <v>97</v>
      </c>
      <c r="C11844">
        <v>1599030</v>
      </c>
      <c r="D11844">
        <v>1598740</v>
      </c>
      <c r="E11844">
        <f t="shared" si="185"/>
        <v>-1</v>
      </c>
    </row>
    <row r="11845" spans="1:5" x14ac:dyDescent="0.25">
      <c r="A11845" s="1" t="s">
        <v>11845</v>
      </c>
      <c r="B11845">
        <v>63</v>
      </c>
      <c r="C11845">
        <v>1598921</v>
      </c>
      <c r="D11845">
        <v>1598733</v>
      </c>
      <c r="E11845">
        <f t="shared" si="185"/>
        <v>-1</v>
      </c>
    </row>
    <row r="11846" spans="1:5" x14ac:dyDescent="0.25">
      <c r="A11846" s="1" t="s">
        <v>11846</v>
      </c>
      <c r="B11846">
        <v>61</v>
      </c>
      <c r="C11846">
        <v>1598602</v>
      </c>
      <c r="D11846">
        <v>1598420</v>
      </c>
      <c r="E11846">
        <f t="shared" si="185"/>
        <v>-1</v>
      </c>
    </row>
    <row r="11847" spans="1:5" x14ac:dyDescent="0.25">
      <c r="A11847" s="1" t="s">
        <v>11847</v>
      </c>
      <c r="B11847">
        <v>99</v>
      </c>
      <c r="C11847">
        <v>1598369</v>
      </c>
      <c r="D11847">
        <v>1598073</v>
      </c>
      <c r="E11847">
        <f t="shared" si="185"/>
        <v>-1</v>
      </c>
    </row>
    <row r="11848" spans="1:5" x14ac:dyDescent="0.25">
      <c r="A11848" s="1" t="s">
        <v>11848</v>
      </c>
      <c r="B11848">
        <v>79</v>
      </c>
      <c r="C11848">
        <v>1597833</v>
      </c>
      <c r="D11848">
        <v>1597597</v>
      </c>
      <c r="E11848">
        <f t="shared" si="185"/>
        <v>-1</v>
      </c>
    </row>
    <row r="11849" spans="1:5" x14ac:dyDescent="0.25">
      <c r="A11849" s="1" t="s">
        <v>11849</v>
      </c>
      <c r="B11849">
        <v>79</v>
      </c>
      <c r="C11849">
        <v>1597475</v>
      </c>
      <c r="D11849">
        <v>1597239</v>
      </c>
      <c r="E11849">
        <f t="shared" si="185"/>
        <v>-1</v>
      </c>
    </row>
    <row r="11850" spans="1:5" x14ac:dyDescent="0.25">
      <c r="A11850" s="1" t="s">
        <v>11850</v>
      </c>
      <c r="B11850">
        <v>89</v>
      </c>
      <c r="C11850">
        <v>1597235</v>
      </c>
      <c r="D11850">
        <v>1596969</v>
      </c>
      <c r="E11850">
        <f t="shared" si="185"/>
        <v>-1</v>
      </c>
    </row>
    <row r="11851" spans="1:5" x14ac:dyDescent="0.25">
      <c r="A11851" s="1" t="s">
        <v>11851</v>
      </c>
      <c r="B11851">
        <v>88</v>
      </c>
      <c r="C11851">
        <v>1596941</v>
      </c>
      <c r="D11851">
        <v>1596678</v>
      </c>
      <c r="E11851">
        <f t="shared" si="185"/>
        <v>-1</v>
      </c>
    </row>
    <row r="11852" spans="1:5" x14ac:dyDescent="0.25">
      <c r="A11852" s="1" t="s">
        <v>11852</v>
      </c>
      <c r="B11852">
        <v>68</v>
      </c>
      <c r="C11852">
        <v>1595615</v>
      </c>
      <c r="D11852">
        <v>1595412</v>
      </c>
      <c r="E11852">
        <f t="shared" si="185"/>
        <v>-1</v>
      </c>
    </row>
    <row r="11853" spans="1:5" x14ac:dyDescent="0.25">
      <c r="A11853" s="1" t="s">
        <v>11853</v>
      </c>
      <c r="B11853">
        <v>271</v>
      </c>
      <c r="C11853">
        <v>1595985</v>
      </c>
      <c r="D11853">
        <v>1595173</v>
      </c>
      <c r="E11853">
        <f t="shared" si="185"/>
        <v>-1</v>
      </c>
    </row>
    <row r="11854" spans="1:5" x14ac:dyDescent="0.25">
      <c r="A11854" s="1" t="s">
        <v>11854</v>
      </c>
      <c r="B11854">
        <v>63</v>
      </c>
      <c r="C11854">
        <v>1595186</v>
      </c>
      <c r="D11854">
        <v>1594998</v>
      </c>
      <c r="E11854">
        <f t="shared" si="185"/>
        <v>-1</v>
      </c>
    </row>
    <row r="11855" spans="1:5" x14ac:dyDescent="0.25">
      <c r="A11855" s="1" t="s">
        <v>11855</v>
      </c>
      <c r="B11855">
        <v>76</v>
      </c>
      <c r="C11855">
        <v>1595163</v>
      </c>
      <c r="D11855">
        <v>1594936</v>
      </c>
      <c r="E11855">
        <f t="shared" si="185"/>
        <v>-1</v>
      </c>
    </row>
    <row r="11856" spans="1:5" x14ac:dyDescent="0.25">
      <c r="A11856" s="1" t="s">
        <v>11856</v>
      </c>
      <c r="B11856">
        <v>60</v>
      </c>
      <c r="C11856">
        <v>1594799</v>
      </c>
      <c r="D11856">
        <v>1594620</v>
      </c>
      <c r="E11856">
        <f t="shared" si="185"/>
        <v>-1</v>
      </c>
    </row>
    <row r="11857" spans="1:5" x14ac:dyDescent="0.25">
      <c r="A11857" s="1" t="s">
        <v>11857</v>
      </c>
      <c r="B11857">
        <v>86</v>
      </c>
      <c r="C11857">
        <v>1594607</v>
      </c>
      <c r="D11857">
        <v>1594350</v>
      </c>
      <c r="E11857">
        <f t="shared" si="185"/>
        <v>-1</v>
      </c>
    </row>
    <row r="11858" spans="1:5" x14ac:dyDescent="0.25">
      <c r="A11858" s="1" t="s">
        <v>11858</v>
      </c>
      <c r="B11858">
        <v>65</v>
      </c>
      <c r="C11858">
        <v>1594346</v>
      </c>
      <c r="D11858">
        <v>1594152</v>
      </c>
      <c r="E11858">
        <f t="shared" si="185"/>
        <v>-1</v>
      </c>
    </row>
    <row r="11859" spans="1:5" x14ac:dyDescent="0.25">
      <c r="A11859" s="1" t="s">
        <v>11859</v>
      </c>
      <c r="B11859">
        <v>288</v>
      </c>
      <c r="C11859">
        <v>1594875</v>
      </c>
      <c r="D11859">
        <v>1594012</v>
      </c>
      <c r="E11859">
        <f t="shared" si="185"/>
        <v>-1</v>
      </c>
    </row>
    <row r="11860" spans="1:5" x14ac:dyDescent="0.25">
      <c r="A11860" s="1" t="s">
        <v>11860</v>
      </c>
      <c r="B11860">
        <v>84</v>
      </c>
      <c r="C11860">
        <v>1594103</v>
      </c>
      <c r="D11860">
        <v>1593852</v>
      </c>
      <c r="E11860">
        <f t="shared" si="185"/>
        <v>-1</v>
      </c>
    </row>
    <row r="11861" spans="1:5" x14ac:dyDescent="0.25">
      <c r="A11861" s="1" t="s">
        <v>11861</v>
      </c>
      <c r="B11861">
        <v>85</v>
      </c>
      <c r="C11861">
        <v>1593882</v>
      </c>
      <c r="D11861">
        <v>1593628</v>
      </c>
      <c r="E11861">
        <f t="shared" si="185"/>
        <v>-1</v>
      </c>
    </row>
    <row r="11862" spans="1:5" x14ac:dyDescent="0.25">
      <c r="A11862" s="1" t="s">
        <v>11862</v>
      </c>
      <c r="B11862">
        <v>301</v>
      </c>
      <c r="C11862">
        <v>1593139</v>
      </c>
      <c r="D11862">
        <v>1592237</v>
      </c>
      <c r="E11862">
        <f t="shared" si="185"/>
        <v>-1</v>
      </c>
    </row>
    <row r="11863" spans="1:5" x14ac:dyDescent="0.25">
      <c r="A11863" s="1" t="s">
        <v>11863</v>
      </c>
      <c r="B11863">
        <v>882</v>
      </c>
      <c r="C11863">
        <v>1592240</v>
      </c>
      <c r="D11863">
        <v>1589595</v>
      </c>
      <c r="E11863">
        <f t="shared" si="185"/>
        <v>-1</v>
      </c>
    </row>
    <row r="11864" spans="1:5" x14ac:dyDescent="0.25">
      <c r="A11864" s="1" t="s">
        <v>11864</v>
      </c>
      <c r="B11864">
        <v>76</v>
      </c>
      <c r="C11864">
        <v>1589289</v>
      </c>
      <c r="D11864">
        <v>1589062</v>
      </c>
      <c r="E11864">
        <f t="shared" si="185"/>
        <v>-1</v>
      </c>
    </row>
    <row r="11865" spans="1:5" x14ac:dyDescent="0.25">
      <c r="A11865" s="1" t="s">
        <v>11865</v>
      </c>
      <c r="B11865">
        <v>315</v>
      </c>
      <c r="C11865">
        <v>1589602</v>
      </c>
      <c r="D11865">
        <v>1588658</v>
      </c>
      <c r="E11865">
        <f t="shared" si="185"/>
        <v>-1</v>
      </c>
    </row>
    <row r="11866" spans="1:5" x14ac:dyDescent="0.25">
      <c r="A11866" s="1" t="s">
        <v>11866</v>
      </c>
      <c r="B11866">
        <v>151</v>
      </c>
      <c r="C11866">
        <v>1588651</v>
      </c>
      <c r="D11866">
        <v>1588199</v>
      </c>
      <c r="E11866">
        <f t="shared" si="185"/>
        <v>-1</v>
      </c>
    </row>
    <row r="11867" spans="1:5" x14ac:dyDescent="0.25">
      <c r="A11867" s="1" t="s">
        <v>11867</v>
      </c>
      <c r="B11867">
        <v>439</v>
      </c>
      <c r="C11867">
        <v>1588065</v>
      </c>
      <c r="D11867">
        <v>1586749</v>
      </c>
      <c r="E11867">
        <f t="shared" si="185"/>
        <v>-1</v>
      </c>
    </row>
    <row r="11868" spans="1:5" x14ac:dyDescent="0.25">
      <c r="A11868" s="1" t="s">
        <v>11868</v>
      </c>
      <c r="B11868">
        <v>107</v>
      </c>
      <c r="C11868">
        <v>1586536</v>
      </c>
      <c r="D11868">
        <v>1586216</v>
      </c>
      <c r="E11868">
        <f t="shared" si="185"/>
        <v>-1</v>
      </c>
    </row>
    <row r="11869" spans="1:5" x14ac:dyDescent="0.25">
      <c r="A11869" s="1" t="s">
        <v>11869</v>
      </c>
      <c r="B11869">
        <v>308</v>
      </c>
      <c r="C11869">
        <v>1586798</v>
      </c>
      <c r="D11869">
        <v>1585875</v>
      </c>
      <c r="E11869">
        <f t="shared" si="185"/>
        <v>-1</v>
      </c>
    </row>
    <row r="11870" spans="1:5" x14ac:dyDescent="0.25">
      <c r="A11870" s="1" t="s">
        <v>11870</v>
      </c>
      <c r="B11870">
        <v>82</v>
      </c>
      <c r="C11870">
        <v>1585190</v>
      </c>
      <c r="D11870">
        <v>1584945</v>
      </c>
      <c r="E11870">
        <f t="shared" si="185"/>
        <v>-1</v>
      </c>
    </row>
    <row r="11871" spans="1:5" x14ac:dyDescent="0.25">
      <c r="A11871" s="1" t="s">
        <v>11871</v>
      </c>
      <c r="B11871">
        <v>70</v>
      </c>
      <c r="C11871">
        <v>1584985</v>
      </c>
      <c r="D11871">
        <v>1584776</v>
      </c>
      <c r="E11871">
        <f t="shared" si="185"/>
        <v>-1</v>
      </c>
    </row>
    <row r="11872" spans="1:5" x14ac:dyDescent="0.25">
      <c r="A11872" s="1" t="s">
        <v>11872</v>
      </c>
      <c r="B11872">
        <v>453</v>
      </c>
      <c r="C11872">
        <v>1585818</v>
      </c>
      <c r="D11872">
        <v>1584460</v>
      </c>
      <c r="E11872">
        <f t="shared" si="185"/>
        <v>-1</v>
      </c>
    </row>
    <row r="11873" spans="1:5" x14ac:dyDescent="0.25">
      <c r="A11873" s="1" t="s">
        <v>11873</v>
      </c>
      <c r="B11873">
        <v>252</v>
      </c>
      <c r="C11873">
        <v>1584517</v>
      </c>
      <c r="D11873">
        <v>1583762</v>
      </c>
      <c r="E11873">
        <f t="shared" si="185"/>
        <v>-1</v>
      </c>
    </row>
    <row r="11874" spans="1:5" x14ac:dyDescent="0.25">
      <c r="A11874" s="1" t="s">
        <v>11874</v>
      </c>
      <c r="B11874">
        <v>76</v>
      </c>
      <c r="C11874">
        <v>1583327</v>
      </c>
      <c r="D11874">
        <v>1583100</v>
      </c>
      <c r="E11874">
        <f t="shared" si="185"/>
        <v>-1</v>
      </c>
    </row>
    <row r="11875" spans="1:5" x14ac:dyDescent="0.25">
      <c r="A11875" s="1" t="s">
        <v>11875</v>
      </c>
      <c r="B11875">
        <v>367</v>
      </c>
      <c r="C11875">
        <v>1583769</v>
      </c>
      <c r="D11875">
        <v>1582669</v>
      </c>
      <c r="E11875">
        <f t="shared" si="185"/>
        <v>-1</v>
      </c>
    </row>
    <row r="11876" spans="1:5" x14ac:dyDescent="0.25">
      <c r="A11876" s="1" t="s">
        <v>11876</v>
      </c>
      <c r="B11876">
        <v>280</v>
      </c>
      <c r="C11876">
        <v>1582681</v>
      </c>
      <c r="D11876">
        <v>1581842</v>
      </c>
      <c r="E11876">
        <f t="shared" si="185"/>
        <v>-1</v>
      </c>
    </row>
    <row r="11877" spans="1:5" x14ac:dyDescent="0.25">
      <c r="A11877" s="1" t="s">
        <v>11877</v>
      </c>
      <c r="B11877">
        <v>82</v>
      </c>
      <c r="C11877">
        <v>1580576</v>
      </c>
      <c r="D11877">
        <v>1580331</v>
      </c>
      <c r="E11877">
        <f t="shared" si="185"/>
        <v>-1</v>
      </c>
    </row>
    <row r="11878" spans="1:5" x14ac:dyDescent="0.25">
      <c r="A11878" s="1" t="s">
        <v>11878</v>
      </c>
      <c r="B11878">
        <v>524</v>
      </c>
      <c r="C11878">
        <v>1581867</v>
      </c>
      <c r="D11878">
        <v>1580296</v>
      </c>
      <c r="E11878">
        <f t="shared" si="185"/>
        <v>-1</v>
      </c>
    </row>
    <row r="11879" spans="1:5" x14ac:dyDescent="0.25">
      <c r="A11879" s="1" t="s">
        <v>11879</v>
      </c>
      <c r="B11879">
        <v>330</v>
      </c>
      <c r="C11879">
        <v>1580306</v>
      </c>
      <c r="D11879">
        <v>1579317</v>
      </c>
      <c r="E11879">
        <f t="shared" si="185"/>
        <v>-1</v>
      </c>
    </row>
    <row r="11880" spans="1:5" x14ac:dyDescent="0.25">
      <c r="A11880" s="1" t="s">
        <v>11880</v>
      </c>
      <c r="B11880">
        <v>309</v>
      </c>
      <c r="C11880">
        <v>1579313</v>
      </c>
      <c r="D11880">
        <v>1578387</v>
      </c>
      <c r="E11880">
        <f t="shared" si="185"/>
        <v>-1</v>
      </c>
    </row>
    <row r="11881" spans="1:5" x14ac:dyDescent="0.25">
      <c r="A11881" s="1" t="s">
        <v>11881</v>
      </c>
      <c r="B11881">
        <v>62</v>
      </c>
      <c r="C11881">
        <v>1578032</v>
      </c>
      <c r="D11881">
        <v>1577847</v>
      </c>
      <c r="E11881">
        <f t="shared" si="185"/>
        <v>-1</v>
      </c>
    </row>
    <row r="11882" spans="1:5" x14ac:dyDescent="0.25">
      <c r="A11882" s="1" t="s">
        <v>11882</v>
      </c>
      <c r="B11882">
        <v>277</v>
      </c>
      <c r="C11882">
        <v>1578412</v>
      </c>
      <c r="D11882">
        <v>1577582</v>
      </c>
      <c r="E11882">
        <f t="shared" si="185"/>
        <v>-1</v>
      </c>
    </row>
    <row r="11883" spans="1:5" x14ac:dyDescent="0.25">
      <c r="A11883" s="1" t="s">
        <v>11883</v>
      </c>
      <c r="B11883">
        <v>75</v>
      </c>
      <c r="C11883">
        <v>1577212</v>
      </c>
      <c r="D11883">
        <v>1576988</v>
      </c>
      <c r="E11883">
        <f t="shared" si="185"/>
        <v>-1</v>
      </c>
    </row>
    <row r="11884" spans="1:5" x14ac:dyDescent="0.25">
      <c r="A11884" s="1" t="s">
        <v>11884</v>
      </c>
      <c r="B11884">
        <v>110</v>
      </c>
      <c r="C11884">
        <v>1576876</v>
      </c>
      <c r="D11884">
        <v>1576547</v>
      </c>
      <c r="E11884">
        <f t="shared" si="185"/>
        <v>-1</v>
      </c>
    </row>
    <row r="11885" spans="1:5" x14ac:dyDescent="0.25">
      <c r="A11885" s="1" t="s">
        <v>11885</v>
      </c>
      <c r="B11885">
        <v>250</v>
      </c>
      <c r="C11885">
        <v>1575937</v>
      </c>
      <c r="D11885">
        <v>1575188</v>
      </c>
      <c r="E11885">
        <f t="shared" si="185"/>
        <v>-1</v>
      </c>
    </row>
    <row r="11886" spans="1:5" x14ac:dyDescent="0.25">
      <c r="A11886" s="1" t="s">
        <v>11886</v>
      </c>
      <c r="B11886">
        <v>62</v>
      </c>
      <c r="C11886">
        <v>1575324</v>
      </c>
      <c r="D11886">
        <v>1575139</v>
      </c>
      <c r="E11886">
        <f t="shared" si="185"/>
        <v>-1</v>
      </c>
    </row>
    <row r="11887" spans="1:5" x14ac:dyDescent="0.25">
      <c r="A11887" s="1" t="s">
        <v>11887</v>
      </c>
      <c r="B11887">
        <v>86</v>
      </c>
      <c r="C11887">
        <v>1574829</v>
      </c>
      <c r="D11887">
        <v>1574572</v>
      </c>
      <c r="E11887">
        <f t="shared" si="185"/>
        <v>-1</v>
      </c>
    </row>
    <row r="11888" spans="1:5" x14ac:dyDescent="0.25">
      <c r="A11888" s="1" t="s">
        <v>11888</v>
      </c>
      <c r="B11888">
        <v>162</v>
      </c>
      <c r="C11888">
        <v>1575008</v>
      </c>
      <c r="D11888">
        <v>1574523</v>
      </c>
      <c r="E11888">
        <f t="shared" si="185"/>
        <v>-1</v>
      </c>
    </row>
    <row r="11889" spans="1:5" x14ac:dyDescent="0.25">
      <c r="A11889" s="1" t="s">
        <v>11889</v>
      </c>
      <c r="B11889">
        <v>66</v>
      </c>
      <c r="C11889">
        <v>1574689</v>
      </c>
      <c r="D11889">
        <v>1574492</v>
      </c>
      <c r="E11889">
        <f t="shared" si="185"/>
        <v>-1</v>
      </c>
    </row>
    <row r="11890" spans="1:5" x14ac:dyDescent="0.25">
      <c r="A11890" s="1" t="s">
        <v>11890</v>
      </c>
      <c r="B11890">
        <v>110</v>
      </c>
      <c r="C11890">
        <v>1574502</v>
      </c>
      <c r="D11890">
        <v>1574173</v>
      </c>
      <c r="E11890">
        <f t="shared" si="185"/>
        <v>-1</v>
      </c>
    </row>
    <row r="11891" spans="1:5" x14ac:dyDescent="0.25">
      <c r="A11891" s="1" t="s">
        <v>11891</v>
      </c>
      <c r="B11891">
        <v>116</v>
      </c>
      <c r="C11891">
        <v>1574297</v>
      </c>
      <c r="D11891">
        <v>1573950</v>
      </c>
      <c r="E11891">
        <f t="shared" si="185"/>
        <v>-1</v>
      </c>
    </row>
    <row r="11892" spans="1:5" x14ac:dyDescent="0.25">
      <c r="A11892" s="1" t="s">
        <v>11892</v>
      </c>
      <c r="B11892">
        <v>80</v>
      </c>
      <c r="C11892">
        <v>1574131</v>
      </c>
      <c r="D11892">
        <v>1573892</v>
      </c>
      <c r="E11892">
        <f t="shared" si="185"/>
        <v>-1</v>
      </c>
    </row>
    <row r="11893" spans="1:5" x14ac:dyDescent="0.25">
      <c r="A11893" s="1" t="s">
        <v>11893</v>
      </c>
      <c r="B11893">
        <v>73</v>
      </c>
      <c r="C11893">
        <v>1573854</v>
      </c>
      <c r="D11893">
        <v>1573636</v>
      </c>
      <c r="E11893">
        <f t="shared" si="185"/>
        <v>-1</v>
      </c>
    </row>
    <row r="11894" spans="1:5" x14ac:dyDescent="0.25">
      <c r="A11894" s="1" t="s">
        <v>11894</v>
      </c>
      <c r="B11894">
        <v>122</v>
      </c>
      <c r="C11894">
        <v>1573721</v>
      </c>
      <c r="D11894">
        <v>1573356</v>
      </c>
      <c r="E11894">
        <f t="shared" si="185"/>
        <v>-1</v>
      </c>
    </row>
    <row r="11895" spans="1:5" x14ac:dyDescent="0.25">
      <c r="A11895" s="1" t="s">
        <v>11895</v>
      </c>
      <c r="B11895">
        <v>75</v>
      </c>
      <c r="C11895">
        <v>1573558</v>
      </c>
      <c r="D11895">
        <v>1573334</v>
      </c>
      <c r="E11895">
        <f t="shared" si="185"/>
        <v>-1</v>
      </c>
    </row>
    <row r="11896" spans="1:5" x14ac:dyDescent="0.25">
      <c r="A11896" s="1" t="s">
        <v>11896</v>
      </c>
      <c r="B11896">
        <v>64</v>
      </c>
      <c r="C11896">
        <v>1573103</v>
      </c>
      <c r="D11896">
        <v>1572912</v>
      </c>
      <c r="E11896">
        <f t="shared" si="185"/>
        <v>-1</v>
      </c>
    </row>
    <row r="11897" spans="1:5" x14ac:dyDescent="0.25">
      <c r="A11897" s="1" t="s">
        <v>11897</v>
      </c>
      <c r="B11897">
        <v>114</v>
      </c>
      <c r="C11897">
        <v>1572908</v>
      </c>
      <c r="D11897">
        <v>1572567</v>
      </c>
      <c r="E11897">
        <f t="shared" si="185"/>
        <v>-1</v>
      </c>
    </row>
    <row r="11898" spans="1:5" x14ac:dyDescent="0.25">
      <c r="A11898" s="1" t="s">
        <v>11898</v>
      </c>
      <c r="B11898">
        <v>127</v>
      </c>
      <c r="C11898">
        <v>1572918</v>
      </c>
      <c r="D11898">
        <v>1572538</v>
      </c>
      <c r="E11898">
        <f t="shared" si="185"/>
        <v>-1</v>
      </c>
    </row>
    <row r="11899" spans="1:5" x14ac:dyDescent="0.25">
      <c r="A11899" s="1" t="s">
        <v>11899</v>
      </c>
      <c r="B11899">
        <v>71</v>
      </c>
      <c r="C11899">
        <v>1572278</v>
      </c>
      <c r="D11899">
        <v>1572066</v>
      </c>
      <c r="E11899">
        <f t="shared" si="185"/>
        <v>-1</v>
      </c>
    </row>
    <row r="11900" spans="1:5" x14ac:dyDescent="0.25">
      <c r="A11900" s="1" t="s">
        <v>11900</v>
      </c>
      <c r="B11900">
        <v>173</v>
      </c>
      <c r="C11900">
        <v>1571887</v>
      </c>
      <c r="D11900">
        <v>1571369</v>
      </c>
      <c r="E11900">
        <f t="shared" si="185"/>
        <v>-1</v>
      </c>
    </row>
    <row r="11901" spans="1:5" x14ac:dyDescent="0.25">
      <c r="A11901" s="1" t="s">
        <v>11901</v>
      </c>
      <c r="B11901">
        <v>93</v>
      </c>
      <c r="C11901">
        <v>1571365</v>
      </c>
      <c r="D11901">
        <v>1571087</v>
      </c>
      <c r="E11901">
        <f t="shared" si="185"/>
        <v>-1</v>
      </c>
    </row>
    <row r="11902" spans="1:5" x14ac:dyDescent="0.25">
      <c r="A11902" s="1" t="s">
        <v>11902</v>
      </c>
      <c r="B11902">
        <v>62</v>
      </c>
      <c r="C11902">
        <v>1571075</v>
      </c>
      <c r="D11902">
        <v>1570890</v>
      </c>
      <c r="E11902">
        <f t="shared" si="185"/>
        <v>-1</v>
      </c>
    </row>
    <row r="11903" spans="1:5" x14ac:dyDescent="0.25">
      <c r="A11903" s="1" t="s">
        <v>11903</v>
      </c>
      <c r="B11903">
        <v>71</v>
      </c>
      <c r="C11903">
        <v>1571059</v>
      </c>
      <c r="D11903">
        <v>1570847</v>
      </c>
      <c r="E11903">
        <f t="shared" si="185"/>
        <v>-1</v>
      </c>
    </row>
    <row r="11904" spans="1:5" x14ac:dyDescent="0.25">
      <c r="A11904" s="1" t="s">
        <v>11904</v>
      </c>
      <c r="B11904">
        <v>77</v>
      </c>
      <c r="C11904">
        <v>1570874</v>
      </c>
      <c r="D11904">
        <v>1570644</v>
      </c>
      <c r="E11904">
        <f t="shared" si="185"/>
        <v>-1</v>
      </c>
    </row>
    <row r="11905" spans="1:5" x14ac:dyDescent="0.25">
      <c r="A11905" s="1" t="s">
        <v>11905</v>
      </c>
      <c r="B11905">
        <v>113</v>
      </c>
      <c r="C11905">
        <v>1570959</v>
      </c>
      <c r="D11905">
        <v>1570621</v>
      </c>
      <c r="E11905">
        <f t="shared" si="185"/>
        <v>-1</v>
      </c>
    </row>
    <row r="11906" spans="1:5" x14ac:dyDescent="0.25">
      <c r="A11906" s="1" t="s">
        <v>11906</v>
      </c>
      <c r="B11906">
        <v>67</v>
      </c>
      <c r="C11906">
        <v>1570617</v>
      </c>
      <c r="D11906">
        <v>1570417</v>
      </c>
      <c r="E11906">
        <f t="shared" si="185"/>
        <v>-1</v>
      </c>
    </row>
    <row r="11907" spans="1:5" x14ac:dyDescent="0.25">
      <c r="A11907" s="1" t="s">
        <v>11907</v>
      </c>
      <c r="B11907">
        <v>205</v>
      </c>
      <c r="C11907">
        <v>1570413</v>
      </c>
      <c r="D11907">
        <v>1569799</v>
      </c>
      <c r="E11907">
        <f t="shared" ref="E11907:E11970" si="186">IF(D11907&gt; C11907,1,-1)</f>
        <v>-1</v>
      </c>
    </row>
    <row r="11908" spans="1:5" x14ac:dyDescent="0.25">
      <c r="A11908" s="1" t="s">
        <v>11908</v>
      </c>
      <c r="B11908">
        <v>162</v>
      </c>
      <c r="C11908">
        <v>1569866</v>
      </c>
      <c r="D11908">
        <v>1569381</v>
      </c>
      <c r="E11908">
        <f t="shared" si="186"/>
        <v>-1</v>
      </c>
    </row>
    <row r="11909" spans="1:5" x14ac:dyDescent="0.25">
      <c r="A11909" s="1" t="s">
        <v>11909</v>
      </c>
      <c r="B11909">
        <v>118</v>
      </c>
      <c r="C11909">
        <v>1569377</v>
      </c>
      <c r="D11909">
        <v>1569024</v>
      </c>
      <c r="E11909">
        <f t="shared" si="186"/>
        <v>-1</v>
      </c>
    </row>
    <row r="11910" spans="1:5" x14ac:dyDescent="0.25">
      <c r="A11910" s="1" t="s">
        <v>11910</v>
      </c>
      <c r="B11910">
        <v>76</v>
      </c>
      <c r="C11910">
        <v>1569020</v>
      </c>
      <c r="D11910">
        <v>1568793</v>
      </c>
      <c r="E11910">
        <f t="shared" si="186"/>
        <v>-1</v>
      </c>
    </row>
    <row r="11911" spans="1:5" x14ac:dyDescent="0.25">
      <c r="A11911" s="1" t="s">
        <v>11911</v>
      </c>
      <c r="B11911">
        <v>91</v>
      </c>
      <c r="C11911">
        <v>1568411</v>
      </c>
      <c r="D11911">
        <v>1568139</v>
      </c>
      <c r="E11911">
        <f t="shared" si="186"/>
        <v>-1</v>
      </c>
    </row>
    <row r="11912" spans="1:5" x14ac:dyDescent="0.25">
      <c r="A11912" s="1" t="s">
        <v>11912</v>
      </c>
      <c r="B11912">
        <v>70</v>
      </c>
      <c r="C11912">
        <v>1568221</v>
      </c>
      <c r="D11912">
        <v>1568012</v>
      </c>
      <c r="E11912">
        <f t="shared" si="186"/>
        <v>-1</v>
      </c>
    </row>
    <row r="11913" spans="1:5" x14ac:dyDescent="0.25">
      <c r="A11913" s="1" t="s">
        <v>11913</v>
      </c>
      <c r="B11913">
        <v>88</v>
      </c>
      <c r="C11913">
        <v>1567959</v>
      </c>
      <c r="D11913">
        <v>1567696</v>
      </c>
      <c r="E11913">
        <f t="shared" si="186"/>
        <v>-1</v>
      </c>
    </row>
    <row r="11914" spans="1:5" x14ac:dyDescent="0.25">
      <c r="A11914" s="1" t="s">
        <v>11914</v>
      </c>
      <c r="B11914">
        <v>110</v>
      </c>
      <c r="C11914">
        <v>1567575</v>
      </c>
      <c r="D11914">
        <v>1567246</v>
      </c>
      <c r="E11914">
        <f t="shared" si="186"/>
        <v>-1</v>
      </c>
    </row>
    <row r="11915" spans="1:5" x14ac:dyDescent="0.25">
      <c r="A11915" s="1" t="s">
        <v>11915</v>
      </c>
      <c r="B11915">
        <v>106</v>
      </c>
      <c r="C11915">
        <v>1567481</v>
      </c>
      <c r="D11915">
        <v>1567164</v>
      </c>
      <c r="E11915">
        <f t="shared" si="186"/>
        <v>-1</v>
      </c>
    </row>
    <row r="11916" spans="1:5" x14ac:dyDescent="0.25">
      <c r="A11916" s="1" t="s">
        <v>11916</v>
      </c>
      <c r="B11916">
        <v>76</v>
      </c>
      <c r="C11916">
        <v>1566138</v>
      </c>
      <c r="D11916">
        <v>1565911</v>
      </c>
      <c r="E11916">
        <f t="shared" si="186"/>
        <v>-1</v>
      </c>
    </row>
    <row r="11917" spans="1:5" x14ac:dyDescent="0.25">
      <c r="A11917" s="1" t="s">
        <v>11917</v>
      </c>
      <c r="B11917">
        <v>66</v>
      </c>
      <c r="C11917">
        <v>1565945</v>
      </c>
      <c r="D11917">
        <v>1565748</v>
      </c>
      <c r="E11917">
        <f t="shared" si="186"/>
        <v>-1</v>
      </c>
    </row>
    <row r="11918" spans="1:5" x14ac:dyDescent="0.25">
      <c r="A11918" s="1" t="s">
        <v>11918</v>
      </c>
      <c r="B11918">
        <v>77</v>
      </c>
      <c r="C11918">
        <v>1565868</v>
      </c>
      <c r="D11918">
        <v>1565638</v>
      </c>
      <c r="E11918">
        <f t="shared" si="186"/>
        <v>-1</v>
      </c>
    </row>
    <row r="11919" spans="1:5" x14ac:dyDescent="0.25">
      <c r="A11919" s="1" t="s">
        <v>11919</v>
      </c>
      <c r="B11919">
        <v>62</v>
      </c>
      <c r="C11919">
        <v>1565744</v>
      </c>
      <c r="D11919">
        <v>1565559</v>
      </c>
      <c r="E11919">
        <f t="shared" si="186"/>
        <v>-1</v>
      </c>
    </row>
    <row r="11920" spans="1:5" x14ac:dyDescent="0.25">
      <c r="A11920" s="1" t="s">
        <v>11920</v>
      </c>
      <c r="B11920">
        <v>128</v>
      </c>
      <c r="C11920">
        <v>1565478</v>
      </c>
      <c r="D11920">
        <v>1565095</v>
      </c>
      <c r="E11920">
        <f t="shared" si="186"/>
        <v>-1</v>
      </c>
    </row>
    <row r="11921" spans="1:5" x14ac:dyDescent="0.25">
      <c r="A11921" s="1" t="s">
        <v>11921</v>
      </c>
      <c r="B11921">
        <v>77</v>
      </c>
      <c r="C11921">
        <v>1565299</v>
      </c>
      <c r="D11921">
        <v>1565069</v>
      </c>
      <c r="E11921">
        <f t="shared" si="186"/>
        <v>-1</v>
      </c>
    </row>
    <row r="11922" spans="1:5" x14ac:dyDescent="0.25">
      <c r="A11922" s="1" t="s">
        <v>11922</v>
      </c>
      <c r="B11922">
        <v>168</v>
      </c>
      <c r="C11922">
        <v>1565546</v>
      </c>
      <c r="D11922">
        <v>1565043</v>
      </c>
      <c r="E11922">
        <f t="shared" si="186"/>
        <v>-1</v>
      </c>
    </row>
    <row r="11923" spans="1:5" x14ac:dyDescent="0.25">
      <c r="A11923" s="1" t="s">
        <v>11923</v>
      </c>
      <c r="B11923">
        <v>70</v>
      </c>
      <c r="C11923">
        <v>1564750</v>
      </c>
      <c r="D11923">
        <v>1564541</v>
      </c>
      <c r="E11923">
        <f t="shared" si="186"/>
        <v>-1</v>
      </c>
    </row>
    <row r="11924" spans="1:5" x14ac:dyDescent="0.25">
      <c r="A11924" s="1" t="s">
        <v>11924</v>
      </c>
      <c r="B11924">
        <v>84</v>
      </c>
      <c r="C11924">
        <v>1564498</v>
      </c>
      <c r="D11924">
        <v>1564247</v>
      </c>
      <c r="E11924">
        <f t="shared" si="186"/>
        <v>-1</v>
      </c>
    </row>
    <row r="11925" spans="1:5" x14ac:dyDescent="0.25">
      <c r="A11925" s="1" t="s">
        <v>11925</v>
      </c>
      <c r="B11925">
        <v>89</v>
      </c>
      <c r="C11925">
        <v>1564207</v>
      </c>
      <c r="D11925">
        <v>1563941</v>
      </c>
      <c r="E11925">
        <f t="shared" si="186"/>
        <v>-1</v>
      </c>
    </row>
    <row r="11926" spans="1:5" x14ac:dyDescent="0.25">
      <c r="A11926" s="1" t="s">
        <v>11926</v>
      </c>
      <c r="B11926">
        <v>128</v>
      </c>
      <c r="C11926">
        <v>1563761</v>
      </c>
      <c r="D11926">
        <v>1563378</v>
      </c>
      <c r="E11926">
        <f t="shared" si="186"/>
        <v>-1</v>
      </c>
    </row>
    <row r="11927" spans="1:5" x14ac:dyDescent="0.25">
      <c r="A11927" s="1" t="s">
        <v>11927</v>
      </c>
      <c r="B11927">
        <v>86</v>
      </c>
      <c r="C11927">
        <v>1563495</v>
      </c>
      <c r="D11927">
        <v>1563238</v>
      </c>
      <c r="E11927">
        <f t="shared" si="186"/>
        <v>-1</v>
      </c>
    </row>
    <row r="11928" spans="1:5" x14ac:dyDescent="0.25">
      <c r="A11928" s="1" t="s">
        <v>11928</v>
      </c>
      <c r="B11928">
        <v>94</v>
      </c>
      <c r="C11928">
        <v>1563347</v>
      </c>
      <c r="D11928">
        <v>1563066</v>
      </c>
      <c r="E11928">
        <f t="shared" si="186"/>
        <v>-1</v>
      </c>
    </row>
    <row r="11929" spans="1:5" x14ac:dyDescent="0.25">
      <c r="A11929" s="1" t="s">
        <v>11929</v>
      </c>
      <c r="B11929">
        <v>83</v>
      </c>
      <c r="C11929">
        <v>1563231</v>
      </c>
      <c r="D11929">
        <v>1562983</v>
      </c>
      <c r="E11929">
        <f t="shared" si="186"/>
        <v>-1</v>
      </c>
    </row>
    <row r="11930" spans="1:5" x14ac:dyDescent="0.25">
      <c r="A11930" s="1" t="s">
        <v>11930</v>
      </c>
      <c r="B11930">
        <v>785</v>
      </c>
      <c r="C11930">
        <v>1562089</v>
      </c>
      <c r="D11930">
        <v>1559735</v>
      </c>
      <c r="E11930">
        <f t="shared" si="186"/>
        <v>-1</v>
      </c>
    </row>
    <row r="11931" spans="1:5" x14ac:dyDescent="0.25">
      <c r="A11931" s="1" t="s">
        <v>11931</v>
      </c>
      <c r="B11931">
        <v>84</v>
      </c>
      <c r="C11931">
        <v>1559736</v>
      </c>
      <c r="D11931">
        <v>1559485</v>
      </c>
      <c r="E11931">
        <f t="shared" si="186"/>
        <v>-1</v>
      </c>
    </row>
    <row r="11932" spans="1:5" x14ac:dyDescent="0.25">
      <c r="A11932" s="1" t="s">
        <v>11932</v>
      </c>
      <c r="B11932">
        <v>65</v>
      </c>
      <c r="C11932">
        <v>1559057</v>
      </c>
      <c r="D11932">
        <v>1558863</v>
      </c>
      <c r="E11932">
        <f t="shared" si="186"/>
        <v>-1</v>
      </c>
    </row>
    <row r="11933" spans="1:5" x14ac:dyDescent="0.25">
      <c r="A11933" s="1" t="s">
        <v>11933</v>
      </c>
      <c r="B11933">
        <v>75</v>
      </c>
      <c r="C11933">
        <v>1558839</v>
      </c>
      <c r="D11933">
        <v>1558615</v>
      </c>
      <c r="E11933">
        <f t="shared" si="186"/>
        <v>-1</v>
      </c>
    </row>
    <row r="11934" spans="1:5" x14ac:dyDescent="0.25">
      <c r="A11934" s="1" t="s">
        <v>11934</v>
      </c>
      <c r="B11934">
        <v>113</v>
      </c>
      <c r="C11934">
        <v>1558844</v>
      </c>
      <c r="D11934">
        <v>1558506</v>
      </c>
      <c r="E11934">
        <f t="shared" si="186"/>
        <v>-1</v>
      </c>
    </row>
    <row r="11935" spans="1:5" x14ac:dyDescent="0.25">
      <c r="A11935" s="1" t="s">
        <v>11935</v>
      </c>
      <c r="B11935">
        <v>92</v>
      </c>
      <c r="C11935">
        <v>1558396</v>
      </c>
      <c r="D11935">
        <v>1558121</v>
      </c>
      <c r="E11935">
        <f t="shared" si="186"/>
        <v>-1</v>
      </c>
    </row>
    <row r="11936" spans="1:5" x14ac:dyDescent="0.25">
      <c r="A11936" s="1" t="s">
        <v>11936</v>
      </c>
      <c r="B11936">
        <v>71</v>
      </c>
      <c r="C11936">
        <v>1557996</v>
      </c>
      <c r="D11936">
        <v>1557784</v>
      </c>
      <c r="E11936">
        <f t="shared" si="186"/>
        <v>-1</v>
      </c>
    </row>
    <row r="11937" spans="1:5" x14ac:dyDescent="0.25">
      <c r="A11937" s="1" t="s">
        <v>11937</v>
      </c>
      <c r="B11937">
        <v>659</v>
      </c>
      <c r="C11937">
        <v>1557980</v>
      </c>
      <c r="D11937">
        <v>1556004</v>
      </c>
      <c r="E11937">
        <f t="shared" si="186"/>
        <v>-1</v>
      </c>
    </row>
    <row r="11938" spans="1:5" x14ac:dyDescent="0.25">
      <c r="A11938" s="1" t="s">
        <v>11938</v>
      </c>
      <c r="B11938">
        <v>186</v>
      </c>
      <c r="C11938">
        <v>1555689</v>
      </c>
      <c r="D11938">
        <v>1555132</v>
      </c>
      <c r="E11938">
        <f t="shared" si="186"/>
        <v>-1</v>
      </c>
    </row>
    <row r="11939" spans="1:5" x14ac:dyDescent="0.25">
      <c r="A11939" s="1" t="s">
        <v>11939</v>
      </c>
      <c r="B11939">
        <v>152</v>
      </c>
      <c r="C11939">
        <v>1555132</v>
      </c>
      <c r="D11939">
        <v>1554677</v>
      </c>
      <c r="E11939">
        <f t="shared" si="186"/>
        <v>-1</v>
      </c>
    </row>
    <row r="11940" spans="1:5" x14ac:dyDescent="0.25">
      <c r="A11940" s="1" t="s">
        <v>11940</v>
      </c>
      <c r="B11940">
        <v>70</v>
      </c>
      <c r="C11940">
        <v>1554845</v>
      </c>
      <c r="D11940">
        <v>1554636</v>
      </c>
      <c r="E11940">
        <f t="shared" si="186"/>
        <v>-1</v>
      </c>
    </row>
    <row r="11941" spans="1:5" x14ac:dyDescent="0.25">
      <c r="A11941" s="1" t="s">
        <v>11941</v>
      </c>
      <c r="B11941">
        <v>434</v>
      </c>
      <c r="C11941">
        <v>1554519</v>
      </c>
      <c r="D11941">
        <v>1553218</v>
      </c>
      <c r="E11941">
        <f t="shared" si="186"/>
        <v>-1</v>
      </c>
    </row>
    <row r="11942" spans="1:5" x14ac:dyDescent="0.25">
      <c r="A11942" s="1" t="s">
        <v>11942</v>
      </c>
      <c r="B11942">
        <v>80</v>
      </c>
      <c r="C11942">
        <v>1552665</v>
      </c>
      <c r="D11942">
        <v>1552426</v>
      </c>
      <c r="E11942">
        <f t="shared" si="186"/>
        <v>-1</v>
      </c>
    </row>
    <row r="11943" spans="1:5" x14ac:dyDescent="0.25">
      <c r="A11943" s="1" t="s">
        <v>11943</v>
      </c>
      <c r="B11943">
        <v>61</v>
      </c>
      <c r="C11943">
        <v>1552422</v>
      </c>
      <c r="D11943">
        <v>1552240</v>
      </c>
      <c r="E11943">
        <f t="shared" si="186"/>
        <v>-1</v>
      </c>
    </row>
    <row r="11944" spans="1:5" x14ac:dyDescent="0.25">
      <c r="A11944" s="1" t="s">
        <v>11944</v>
      </c>
      <c r="B11944">
        <v>97</v>
      </c>
      <c r="C11944">
        <v>1552513</v>
      </c>
      <c r="D11944">
        <v>1552223</v>
      </c>
      <c r="E11944">
        <f t="shared" si="186"/>
        <v>-1</v>
      </c>
    </row>
    <row r="11945" spans="1:5" x14ac:dyDescent="0.25">
      <c r="A11945" s="1" t="s">
        <v>11945</v>
      </c>
      <c r="B11945">
        <v>478</v>
      </c>
      <c r="C11945">
        <v>1550847</v>
      </c>
      <c r="D11945">
        <v>1549414</v>
      </c>
      <c r="E11945">
        <f t="shared" si="186"/>
        <v>-1</v>
      </c>
    </row>
    <row r="11946" spans="1:5" x14ac:dyDescent="0.25">
      <c r="A11946" s="1" t="s">
        <v>11946</v>
      </c>
      <c r="B11946">
        <v>77</v>
      </c>
      <c r="C11946">
        <v>1549394</v>
      </c>
      <c r="D11946">
        <v>1549164</v>
      </c>
      <c r="E11946">
        <f t="shared" si="186"/>
        <v>-1</v>
      </c>
    </row>
    <row r="11947" spans="1:5" x14ac:dyDescent="0.25">
      <c r="A11947" s="1" t="s">
        <v>11947</v>
      </c>
      <c r="B11947">
        <v>207</v>
      </c>
      <c r="C11947">
        <v>1549010</v>
      </c>
      <c r="D11947">
        <v>1548390</v>
      </c>
      <c r="E11947">
        <f t="shared" si="186"/>
        <v>-1</v>
      </c>
    </row>
    <row r="11948" spans="1:5" x14ac:dyDescent="0.25">
      <c r="A11948" s="1" t="s">
        <v>11948</v>
      </c>
      <c r="B11948">
        <v>337</v>
      </c>
      <c r="C11948">
        <v>1548386</v>
      </c>
      <c r="D11948">
        <v>1547376</v>
      </c>
      <c r="E11948">
        <f t="shared" si="186"/>
        <v>-1</v>
      </c>
    </row>
    <row r="11949" spans="1:5" x14ac:dyDescent="0.25">
      <c r="A11949" s="1" t="s">
        <v>11949</v>
      </c>
      <c r="B11949">
        <v>63</v>
      </c>
      <c r="C11949">
        <v>1544586</v>
      </c>
      <c r="D11949">
        <v>1544398</v>
      </c>
      <c r="E11949">
        <f t="shared" si="186"/>
        <v>-1</v>
      </c>
    </row>
    <row r="11950" spans="1:5" x14ac:dyDescent="0.25">
      <c r="A11950" s="1" t="s">
        <v>11950</v>
      </c>
      <c r="B11950">
        <v>1514</v>
      </c>
      <c r="C11950">
        <v>1547434</v>
      </c>
      <c r="D11950">
        <v>1542893</v>
      </c>
      <c r="E11950">
        <f t="shared" si="186"/>
        <v>-1</v>
      </c>
    </row>
    <row r="11951" spans="1:5" x14ac:dyDescent="0.25">
      <c r="A11951" s="1" t="s">
        <v>11951</v>
      </c>
      <c r="B11951">
        <v>85</v>
      </c>
      <c r="C11951">
        <v>1543101</v>
      </c>
      <c r="D11951">
        <v>1542847</v>
      </c>
      <c r="E11951">
        <f t="shared" si="186"/>
        <v>-1</v>
      </c>
    </row>
    <row r="11952" spans="1:5" x14ac:dyDescent="0.25">
      <c r="A11952" s="1" t="s">
        <v>11952</v>
      </c>
      <c r="B11952">
        <v>60</v>
      </c>
      <c r="C11952">
        <v>1542843</v>
      </c>
      <c r="D11952">
        <v>1542664</v>
      </c>
      <c r="E11952">
        <f t="shared" si="186"/>
        <v>-1</v>
      </c>
    </row>
    <row r="11953" spans="1:5" x14ac:dyDescent="0.25">
      <c r="A11953" s="1" t="s">
        <v>11953</v>
      </c>
      <c r="B11953">
        <v>71</v>
      </c>
      <c r="C11953">
        <v>1542592</v>
      </c>
      <c r="D11953">
        <v>1542380</v>
      </c>
      <c r="E11953">
        <f t="shared" si="186"/>
        <v>-1</v>
      </c>
    </row>
    <row r="11954" spans="1:5" x14ac:dyDescent="0.25">
      <c r="A11954" s="1" t="s">
        <v>11954</v>
      </c>
      <c r="B11954">
        <v>67</v>
      </c>
      <c r="C11954">
        <v>1542376</v>
      </c>
      <c r="D11954">
        <v>1542176</v>
      </c>
      <c r="E11954">
        <f t="shared" si="186"/>
        <v>-1</v>
      </c>
    </row>
    <row r="11955" spans="1:5" x14ac:dyDescent="0.25">
      <c r="A11955" s="1" t="s">
        <v>11955</v>
      </c>
      <c r="B11955">
        <v>83</v>
      </c>
      <c r="C11955">
        <v>1542172</v>
      </c>
      <c r="D11955">
        <v>1541924</v>
      </c>
      <c r="E11955">
        <f t="shared" si="186"/>
        <v>-1</v>
      </c>
    </row>
    <row r="11956" spans="1:5" x14ac:dyDescent="0.25">
      <c r="A11956" s="1" t="s">
        <v>11956</v>
      </c>
      <c r="B11956">
        <v>79</v>
      </c>
      <c r="C11956">
        <v>1542045</v>
      </c>
      <c r="D11956">
        <v>1541809</v>
      </c>
      <c r="E11956">
        <f t="shared" si="186"/>
        <v>-1</v>
      </c>
    </row>
    <row r="11957" spans="1:5" x14ac:dyDescent="0.25">
      <c r="A11957" s="1" t="s">
        <v>11957</v>
      </c>
      <c r="B11957">
        <v>101</v>
      </c>
      <c r="C11957">
        <v>1541657</v>
      </c>
      <c r="D11957">
        <v>1541355</v>
      </c>
      <c r="E11957">
        <f t="shared" si="186"/>
        <v>-1</v>
      </c>
    </row>
    <row r="11958" spans="1:5" x14ac:dyDescent="0.25">
      <c r="A11958" s="1" t="s">
        <v>11958</v>
      </c>
      <c r="B11958">
        <v>96</v>
      </c>
      <c r="C11958">
        <v>1541258</v>
      </c>
      <c r="D11958">
        <v>1540971</v>
      </c>
      <c r="E11958">
        <f t="shared" si="186"/>
        <v>-1</v>
      </c>
    </row>
    <row r="11959" spans="1:5" x14ac:dyDescent="0.25">
      <c r="A11959" s="1" t="s">
        <v>11959</v>
      </c>
      <c r="B11959">
        <v>85</v>
      </c>
      <c r="C11959">
        <v>1540975</v>
      </c>
      <c r="D11959">
        <v>1540721</v>
      </c>
      <c r="E11959">
        <f t="shared" si="186"/>
        <v>-1</v>
      </c>
    </row>
    <row r="11960" spans="1:5" x14ac:dyDescent="0.25">
      <c r="A11960" s="1" t="s">
        <v>11960</v>
      </c>
      <c r="B11960">
        <v>232</v>
      </c>
      <c r="C11960">
        <v>1540417</v>
      </c>
      <c r="D11960">
        <v>1539722</v>
      </c>
      <c r="E11960">
        <f t="shared" si="186"/>
        <v>-1</v>
      </c>
    </row>
    <row r="11961" spans="1:5" x14ac:dyDescent="0.25">
      <c r="A11961" s="1" t="s">
        <v>11961</v>
      </c>
      <c r="B11961">
        <v>92</v>
      </c>
      <c r="C11961">
        <v>1539691</v>
      </c>
      <c r="D11961">
        <v>1539416</v>
      </c>
      <c r="E11961">
        <f t="shared" si="186"/>
        <v>-1</v>
      </c>
    </row>
    <row r="11962" spans="1:5" x14ac:dyDescent="0.25">
      <c r="A11962" s="1" t="s">
        <v>11962</v>
      </c>
      <c r="B11962">
        <v>292</v>
      </c>
      <c r="C11962">
        <v>1539458</v>
      </c>
      <c r="D11962">
        <v>1538583</v>
      </c>
      <c r="E11962">
        <f t="shared" si="186"/>
        <v>-1</v>
      </c>
    </row>
    <row r="11963" spans="1:5" x14ac:dyDescent="0.25">
      <c r="A11963" s="1" t="s">
        <v>11963</v>
      </c>
      <c r="B11963">
        <v>73</v>
      </c>
      <c r="C11963">
        <v>1538524</v>
      </c>
      <c r="D11963">
        <v>1538306</v>
      </c>
      <c r="E11963">
        <f t="shared" si="186"/>
        <v>-1</v>
      </c>
    </row>
    <row r="11964" spans="1:5" x14ac:dyDescent="0.25">
      <c r="A11964" s="1" t="s">
        <v>11964</v>
      </c>
      <c r="B11964">
        <v>66</v>
      </c>
      <c r="C11964">
        <v>1538426</v>
      </c>
      <c r="D11964">
        <v>1538229</v>
      </c>
      <c r="E11964">
        <f t="shared" si="186"/>
        <v>-1</v>
      </c>
    </row>
    <row r="11965" spans="1:5" x14ac:dyDescent="0.25">
      <c r="A11965" s="1" t="s">
        <v>11965</v>
      </c>
      <c r="B11965">
        <v>87</v>
      </c>
      <c r="C11965">
        <v>1538382</v>
      </c>
      <c r="D11965">
        <v>1538122</v>
      </c>
      <c r="E11965">
        <f t="shared" si="186"/>
        <v>-1</v>
      </c>
    </row>
    <row r="11966" spans="1:5" x14ac:dyDescent="0.25">
      <c r="A11966" s="1" t="s">
        <v>11966</v>
      </c>
      <c r="B11966">
        <v>96</v>
      </c>
      <c r="C11966">
        <v>1538025</v>
      </c>
      <c r="D11966">
        <v>1537738</v>
      </c>
      <c r="E11966">
        <f t="shared" si="186"/>
        <v>-1</v>
      </c>
    </row>
    <row r="11967" spans="1:5" x14ac:dyDescent="0.25">
      <c r="A11967" s="1" t="s">
        <v>11967</v>
      </c>
      <c r="B11967">
        <v>85</v>
      </c>
      <c r="C11967">
        <v>1537742</v>
      </c>
      <c r="D11967">
        <v>1537488</v>
      </c>
      <c r="E11967">
        <f t="shared" si="186"/>
        <v>-1</v>
      </c>
    </row>
    <row r="11968" spans="1:5" x14ac:dyDescent="0.25">
      <c r="A11968" s="1" t="s">
        <v>11968</v>
      </c>
      <c r="B11968">
        <v>201</v>
      </c>
      <c r="C11968">
        <v>1537236</v>
      </c>
      <c r="D11968">
        <v>1536634</v>
      </c>
      <c r="E11968">
        <f t="shared" si="186"/>
        <v>-1</v>
      </c>
    </row>
    <row r="11969" spans="1:5" x14ac:dyDescent="0.25">
      <c r="A11969" s="1" t="s">
        <v>11969</v>
      </c>
      <c r="B11969">
        <v>66</v>
      </c>
      <c r="C11969">
        <v>1536418</v>
      </c>
      <c r="D11969">
        <v>1536221</v>
      </c>
      <c r="E11969">
        <f t="shared" si="186"/>
        <v>-1</v>
      </c>
    </row>
    <row r="11970" spans="1:5" x14ac:dyDescent="0.25">
      <c r="A11970" s="1" t="s">
        <v>11970</v>
      </c>
      <c r="B11970">
        <v>367</v>
      </c>
      <c r="C11970">
        <v>1536665</v>
      </c>
      <c r="D11970">
        <v>1535565</v>
      </c>
      <c r="E11970">
        <f t="shared" si="186"/>
        <v>-1</v>
      </c>
    </row>
    <row r="11971" spans="1:5" x14ac:dyDescent="0.25">
      <c r="A11971" s="1" t="s">
        <v>11971</v>
      </c>
      <c r="B11971">
        <v>94</v>
      </c>
      <c r="C11971">
        <v>1535524</v>
      </c>
      <c r="D11971">
        <v>1535243</v>
      </c>
      <c r="E11971">
        <f t="shared" ref="E11971:E12034" si="187">IF(D11971&gt; C11971,1,-1)</f>
        <v>-1</v>
      </c>
    </row>
    <row r="11972" spans="1:5" x14ac:dyDescent="0.25">
      <c r="A11972" s="1" t="s">
        <v>11972</v>
      </c>
      <c r="B11972">
        <v>62</v>
      </c>
      <c r="C11972">
        <v>1534432</v>
      </c>
      <c r="D11972">
        <v>1534247</v>
      </c>
      <c r="E11972">
        <f t="shared" si="187"/>
        <v>-1</v>
      </c>
    </row>
    <row r="11973" spans="1:5" x14ac:dyDescent="0.25">
      <c r="A11973" s="1" t="s">
        <v>11973</v>
      </c>
      <c r="B11973">
        <v>1099</v>
      </c>
      <c r="C11973">
        <v>1535589</v>
      </c>
      <c r="D11973">
        <v>1532293</v>
      </c>
      <c r="E11973">
        <f t="shared" si="187"/>
        <v>-1</v>
      </c>
    </row>
    <row r="11974" spans="1:5" x14ac:dyDescent="0.25">
      <c r="A11974" s="1" t="s">
        <v>11974</v>
      </c>
      <c r="B11974">
        <v>440</v>
      </c>
      <c r="C11974">
        <v>1532317</v>
      </c>
      <c r="D11974">
        <v>1530998</v>
      </c>
      <c r="E11974">
        <f t="shared" si="187"/>
        <v>-1</v>
      </c>
    </row>
    <row r="11975" spans="1:5" x14ac:dyDescent="0.25">
      <c r="A11975" s="1" t="s">
        <v>11975</v>
      </c>
      <c r="B11975">
        <v>100</v>
      </c>
      <c r="C11975">
        <v>1530784</v>
      </c>
      <c r="D11975">
        <v>1530485</v>
      </c>
      <c r="E11975">
        <f t="shared" si="187"/>
        <v>-1</v>
      </c>
    </row>
    <row r="11976" spans="1:5" x14ac:dyDescent="0.25">
      <c r="A11976" s="1" t="s">
        <v>11976</v>
      </c>
      <c r="B11976">
        <v>73</v>
      </c>
      <c r="C11976">
        <v>1530376</v>
      </c>
      <c r="D11976">
        <v>1530158</v>
      </c>
      <c r="E11976">
        <f t="shared" si="187"/>
        <v>-1</v>
      </c>
    </row>
    <row r="11977" spans="1:5" x14ac:dyDescent="0.25">
      <c r="A11977" s="1" t="s">
        <v>11977</v>
      </c>
      <c r="B11977">
        <v>160</v>
      </c>
      <c r="C11977">
        <v>1530154</v>
      </c>
      <c r="D11977">
        <v>1529675</v>
      </c>
      <c r="E11977">
        <f t="shared" si="187"/>
        <v>-1</v>
      </c>
    </row>
    <row r="11978" spans="1:5" x14ac:dyDescent="0.25">
      <c r="A11978" s="1" t="s">
        <v>11978</v>
      </c>
      <c r="B11978">
        <v>62</v>
      </c>
      <c r="C11978">
        <v>1529453</v>
      </c>
      <c r="D11978">
        <v>1529268</v>
      </c>
      <c r="E11978">
        <f t="shared" si="187"/>
        <v>-1</v>
      </c>
    </row>
    <row r="11979" spans="1:5" x14ac:dyDescent="0.25">
      <c r="A11979" s="1" t="s">
        <v>11979</v>
      </c>
      <c r="B11979">
        <v>90</v>
      </c>
      <c r="C11979">
        <v>1529148</v>
      </c>
      <c r="D11979">
        <v>1528879</v>
      </c>
      <c r="E11979">
        <f t="shared" si="187"/>
        <v>-1</v>
      </c>
    </row>
    <row r="11980" spans="1:5" x14ac:dyDescent="0.25">
      <c r="A11980" s="1" t="s">
        <v>11980</v>
      </c>
      <c r="B11980">
        <v>110</v>
      </c>
      <c r="C11980">
        <v>1528260</v>
      </c>
      <c r="D11980">
        <v>1527931</v>
      </c>
      <c r="E11980">
        <f t="shared" si="187"/>
        <v>-1</v>
      </c>
    </row>
    <row r="11981" spans="1:5" x14ac:dyDescent="0.25">
      <c r="A11981" s="1" t="s">
        <v>11981</v>
      </c>
      <c r="B11981">
        <v>70</v>
      </c>
      <c r="C11981">
        <v>1528064</v>
      </c>
      <c r="D11981">
        <v>1527855</v>
      </c>
      <c r="E11981">
        <f t="shared" si="187"/>
        <v>-1</v>
      </c>
    </row>
    <row r="11982" spans="1:5" x14ac:dyDescent="0.25">
      <c r="A11982" s="1" t="s">
        <v>11982</v>
      </c>
      <c r="B11982">
        <v>519</v>
      </c>
      <c r="C11982">
        <v>1528999</v>
      </c>
      <c r="D11982">
        <v>1527443</v>
      </c>
      <c r="E11982">
        <f t="shared" si="187"/>
        <v>-1</v>
      </c>
    </row>
    <row r="11983" spans="1:5" x14ac:dyDescent="0.25">
      <c r="A11983" s="1" t="s">
        <v>11983</v>
      </c>
      <c r="B11983">
        <v>265</v>
      </c>
      <c r="C11983">
        <v>1527507</v>
      </c>
      <c r="D11983">
        <v>1526713</v>
      </c>
      <c r="E11983">
        <f t="shared" si="187"/>
        <v>-1</v>
      </c>
    </row>
    <row r="11984" spans="1:5" x14ac:dyDescent="0.25">
      <c r="A11984" s="1" t="s">
        <v>11984</v>
      </c>
      <c r="B11984">
        <v>72</v>
      </c>
      <c r="C11984">
        <v>1526325</v>
      </c>
      <c r="D11984">
        <v>1526110</v>
      </c>
      <c r="E11984">
        <f t="shared" si="187"/>
        <v>-1</v>
      </c>
    </row>
    <row r="11985" spans="1:5" x14ac:dyDescent="0.25">
      <c r="A11985" s="1" t="s">
        <v>11985</v>
      </c>
      <c r="B11985">
        <v>60</v>
      </c>
      <c r="C11985">
        <v>1526164</v>
      </c>
      <c r="D11985">
        <v>1525985</v>
      </c>
      <c r="E11985">
        <f t="shared" si="187"/>
        <v>-1</v>
      </c>
    </row>
    <row r="11986" spans="1:5" x14ac:dyDescent="0.25">
      <c r="A11986" s="1" t="s">
        <v>11986</v>
      </c>
      <c r="B11986">
        <v>67</v>
      </c>
      <c r="C11986">
        <v>1525426</v>
      </c>
      <c r="D11986">
        <v>1525226</v>
      </c>
      <c r="E11986">
        <f t="shared" si="187"/>
        <v>-1</v>
      </c>
    </row>
    <row r="11987" spans="1:5" x14ac:dyDescent="0.25">
      <c r="A11987" s="1" t="s">
        <v>11987</v>
      </c>
      <c r="B11987">
        <v>191</v>
      </c>
      <c r="C11987">
        <v>1525506</v>
      </c>
      <c r="D11987">
        <v>1524934</v>
      </c>
      <c r="E11987">
        <f t="shared" si="187"/>
        <v>-1</v>
      </c>
    </row>
    <row r="11988" spans="1:5" x14ac:dyDescent="0.25">
      <c r="A11988" s="1" t="s">
        <v>11988</v>
      </c>
      <c r="B11988">
        <v>111</v>
      </c>
      <c r="C11988">
        <v>1524740</v>
      </c>
      <c r="D11988">
        <v>1524408</v>
      </c>
      <c r="E11988">
        <f t="shared" si="187"/>
        <v>-1</v>
      </c>
    </row>
    <row r="11989" spans="1:5" x14ac:dyDescent="0.25">
      <c r="A11989" s="1" t="s">
        <v>11989</v>
      </c>
      <c r="B11989">
        <v>60</v>
      </c>
      <c r="C11989">
        <v>1524074</v>
      </c>
      <c r="D11989">
        <v>1523895</v>
      </c>
      <c r="E11989">
        <f t="shared" si="187"/>
        <v>-1</v>
      </c>
    </row>
    <row r="11990" spans="1:5" x14ac:dyDescent="0.25">
      <c r="A11990" s="1" t="s">
        <v>11990</v>
      </c>
      <c r="B11990">
        <v>92</v>
      </c>
      <c r="C11990">
        <v>1523379</v>
      </c>
      <c r="D11990">
        <v>1523104</v>
      </c>
      <c r="E11990">
        <f t="shared" si="187"/>
        <v>-1</v>
      </c>
    </row>
    <row r="11991" spans="1:5" x14ac:dyDescent="0.25">
      <c r="A11991" s="1" t="s">
        <v>11991</v>
      </c>
      <c r="B11991">
        <v>81</v>
      </c>
      <c r="C11991">
        <v>1522869</v>
      </c>
      <c r="D11991">
        <v>1522627</v>
      </c>
      <c r="E11991">
        <f t="shared" si="187"/>
        <v>-1</v>
      </c>
    </row>
    <row r="11992" spans="1:5" x14ac:dyDescent="0.25">
      <c r="A11992" s="1" t="s">
        <v>11992</v>
      </c>
      <c r="B11992">
        <v>82</v>
      </c>
      <c r="C11992">
        <v>1522391</v>
      </c>
      <c r="D11992">
        <v>1522146</v>
      </c>
      <c r="E11992">
        <f t="shared" si="187"/>
        <v>-1</v>
      </c>
    </row>
    <row r="11993" spans="1:5" x14ac:dyDescent="0.25">
      <c r="A11993" s="1" t="s">
        <v>11993</v>
      </c>
      <c r="B11993">
        <v>118</v>
      </c>
      <c r="C11993">
        <v>1522159</v>
      </c>
      <c r="D11993">
        <v>1521806</v>
      </c>
      <c r="E11993">
        <f t="shared" si="187"/>
        <v>-1</v>
      </c>
    </row>
    <row r="11994" spans="1:5" x14ac:dyDescent="0.25">
      <c r="A11994" s="1" t="s">
        <v>11994</v>
      </c>
      <c r="B11994">
        <v>80</v>
      </c>
      <c r="C11994">
        <v>1521900</v>
      </c>
      <c r="D11994">
        <v>1521661</v>
      </c>
      <c r="E11994">
        <f t="shared" si="187"/>
        <v>-1</v>
      </c>
    </row>
    <row r="11995" spans="1:5" x14ac:dyDescent="0.25">
      <c r="A11995" s="1" t="s">
        <v>11995</v>
      </c>
      <c r="B11995">
        <v>70</v>
      </c>
      <c r="C11995">
        <v>1521642</v>
      </c>
      <c r="D11995">
        <v>1521433</v>
      </c>
      <c r="E11995">
        <f t="shared" si="187"/>
        <v>-1</v>
      </c>
    </row>
    <row r="11996" spans="1:5" x14ac:dyDescent="0.25">
      <c r="A11996" s="1" t="s">
        <v>11996</v>
      </c>
      <c r="B11996">
        <v>72</v>
      </c>
      <c r="C11996">
        <v>1521403</v>
      </c>
      <c r="D11996">
        <v>1521188</v>
      </c>
      <c r="E11996">
        <f t="shared" si="187"/>
        <v>-1</v>
      </c>
    </row>
    <row r="11997" spans="1:5" x14ac:dyDescent="0.25">
      <c r="A11997" s="1" t="s">
        <v>11997</v>
      </c>
      <c r="B11997">
        <v>73</v>
      </c>
      <c r="C11997">
        <v>1521227</v>
      </c>
      <c r="D11997">
        <v>1521009</v>
      </c>
      <c r="E11997">
        <f t="shared" si="187"/>
        <v>-1</v>
      </c>
    </row>
    <row r="11998" spans="1:5" x14ac:dyDescent="0.25">
      <c r="A11998" s="1" t="s">
        <v>11998</v>
      </c>
      <c r="B11998">
        <v>60</v>
      </c>
      <c r="C11998">
        <v>1521184</v>
      </c>
      <c r="D11998">
        <v>1521005</v>
      </c>
      <c r="E11998">
        <f t="shared" si="187"/>
        <v>-1</v>
      </c>
    </row>
    <row r="11999" spans="1:5" x14ac:dyDescent="0.25">
      <c r="A11999" s="1" t="s">
        <v>11999</v>
      </c>
      <c r="B11999">
        <v>83</v>
      </c>
      <c r="C11999">
        <v>1521075</v>
      </c>
      <c r="D11999">
        <v>1520827</v>
      </c>
      <c r="E11999">
        <f t="shared" si="187"/>
        <v>-1</v>
      </c>
    </row>
    <row r="12000" spans="1:5" x14ac:dyDescent="0.25">
      <c r="A12000" s="1" t="s">
        <v>12000</v>
      </c>
      <c r="B12000">
        <v>99</v>
      </c>
      <c r="C12000">
        <v>1520851</v>
      </c>
      <c r="D12000">
        <v>1520555</v>
      </c>
      <c r="E12000">
        <f t="shared" si="187"/>
        <v>-1</v>
      </c>
    </row>
    <row r="12001" spans="1:5" x14ac:dyDescent="0.25">
      <c r="A12001" s="1" t="s">
        <v>12001</v>
      </c>
      <c r="B12001">
        <v>65</v>
      </c>
      <c r="C12001">
        <v>1520637</v>
      </c>
      <c r="D12001">
        <v>1520443</v>
      </c>
      <c r="E12001">
        <f t="shared" si="187"/>
        <v>-1</v>
      </c>
    </row>
    <row r="12002" spans="1:5" x14ac:dyDescent="0.25">
      <c r="A12002" s="1" t="s">
        <v>12002</v>
      </c>
      <c r="B12002">
        <v>62</v>
      </c>
      <c r="C12002">
        <v>1520389</v>
      </c>
      <c r="D12002">
        <v>1520204</v>
      </c>
      <c r="E12002">
        <f t="shared" si="187"/>
        <v>-1</v>
      </c>
    </row>
    <row r="12003" spans="1:5" x14ac:dyDescent="0.25">
      <c r="A12003" s="1" t="s">
        <v>12003</v>
      </c>
      <c r="B12003">
        <v>60</v>
      </c>
      <c r="C12003">
        <v>1520154</v>
      </c>
      <c r="D12003">
        <v>1519975</v>
      </c>
      <c r="E12003">
        <f t="shared" si="187"/>
        <v>-1</v>
      </c>
    </row>
    <row r="12004" spans="1:5" x14ac:dyDescent="0.25">
      <c r="A12004" s="1" t="s">
        <v>12004</v>
      </c>
      <c r="B12004">
        <v>90</v>
      </c>
      <c r="C12004">
        <v>1520056</v>
      </c>
      <c r="D12004">
        <v>1519787</v>
      </c>
      <c r="E12004">
        <f t="shared" si="187"/>
        <v>-1</v>
      </c>
    </row>
    <row r="12005" spans="1:5" x14ac:dyDescent="0.25">
      <c r="A12005" s="1" t="s">
        <v>12005</v>
      </c>
      <c r="B12005">
        <v>76</v>
      </c>
      <c r="C12005">
        <v>1519626</v>
      </c>
      <c r="D12005">
        <v>1519399</v>
      </c>
      <c r="E12005">
        <f t="shared" si="187"/>
        <v>-1</v>
      </c>
    </row>
    <row r="12006" spans="1:5" x14ac:dyDescent="0.25">
      <c r="A12006" s="1" t="s">
        <v>12006</v>
      </c>
      <c r="B12006">
        <v>65</v>
      </c>
      <c r="C12006">
        <v>1519576</v>
      </c>
      <c r="D12006">
        <v>1519382</v>
      </c>
      <c r="E12006">
        <f t="shared" si="187"/>
        <v>-1</v>
      </c>
    </row>
    <row r="12007" spans="1:5" x14ac:dyDescent="0.25">
      <c r="A12007" s="1" t="s">
        <v>12007</v>
      </c>
      <c r="B12007">
        <v>77</v>
      </c>
      <c r="C12007">
        <v>1519378</v>
      </c>
      <c r="D12007">
        <v>1519148</v>
      </c>
      <c r="E12007">
        <f t="shared" si="187"/>
        <v>-1</v>
      </c>
    </row>
    <row r="12008" spans="1:5" x14ac:dyDescent="0.25">
      <c r="A12008" s="1" t="s">
        <v>12008</v>
      </c>
      <c r="B12008">
        <v>80</v>
      </c>
      <c r="C12008">
        <v>1519033</v>
      </c>
      <c r="D12008">
        <v>1518794</v>
      </c>
      <c r="E12008">
        <f t="shared" si="187"/>
        <v>-1</v>
      </c>
    </row>
    <row r="12009" spans="1:5" x14ac:dyDescent="0.25">
      <c r="A12009" s="1" t="s">
        <v>12009</v>
      </c>
      <c r="B12009">
        <v>67</v>
      </c>
      <c r="C12009">
        <v>1517544</v>
      </c>
      <c r="D12009">
        <v>1517344</v>
      </c>
      <c r="E12009">
        <f t="shared" si="187"/>
        <v>-1</v>
      </c>
    </row>
    <row r="12010" spans="1:5" x14ac:dyDescent="0.25">
      <c r="A12010" s="1" t="s">
        <v>12010</v>
      </c>
      <c r="B12010">
        <v>102</v>
      </c>
      <c r="C12010">
        <v>1517148</v>
      </c>
      <c r="D12010">
        <v>1516843</v>
      </c>
      <c r="E12010">
        <f t="shared" si="187"/>
        <v>-1</v>
      </c>
    </row>
    <row r="12011" spans="1:5" x14ac:dyDescent="0.25">
      <c r="A12011" s="1" t="s">
        <v>12011</v>
      </c>
      <c r="B12011">
        <v>72</v>
      </c>
      <c r="C12011">
        <v>1516821</v>
      </c>
      <c r="D12011">
        <v>1516606</v>
      </c>
      <c r="E12011">
        <f t="shared" si="187"/>
        <v>-1</v>
      </c>
    </row>
    <row r="12012" spans="1:5" x14ac:dyDescent="0.25">
      <c r="A12012" s="1" t="s">
        <v>12012</v>
      </c>
      <c r="B12012">
        <v>72</v>
      </c>
      <c r="C12012">
        <v>1516380</v>
      </c>
      <c r="D12012">
        <v>1516165</v>
      </c>
      <c r="E12012">
        <f t="shared" si="187"/>
        <v>-1</v>
      </c>
    </row>
    <row r="12013" spans="1:5" x14ac:dyDescent="0.25">
      <c r="A12013" s="1" t="s">
        <v>12013</v>
      </c>
      <c r="B12013">
        <v>73</v>
      </c>
      <c r="C12013">
        <v>1516228</v>
      </c>
      <c r="D12013">
        <v>1516010</v>
      </c>
      <c r="E12013">
        <f t="shared" si="187"/>
        <v>-1</v>
      </c>
    </row>
    <row r="12014" spans="1:5" x14ac:dyDescent="0.25">
      <c r="A12014" s="1" t="s">
        <v>12014</v>
      </c>
      <c r="B12014">
        <v>141</v>
      </c>
      <c r="C12014">
        <v>1516006</v>
      </c>
      <c r="D12014">
        <v>1515584</v>
      </c>
      <c r="E12014">
        <f t="shared" si="187"/>
        <v>-1</v>
      </c>
    </row>
    <row r="12015" spans="1:5" x14ac:dyDescent="0.25">
      <c r="A12015" s="1" t="s">
        <v>12015</v>
      </c>
      <c r="B12015">
        <v>71</v>
      </c>
      <c r="C12015">
        <v>1515580</v>
      </c>
      <c r="D12015">
        <v>1515368</v>
      </c>
      <c r="E12015">
        <f t="shared" si="187"/>
        <v>-1</v>
      </c>
    </row>
    <row r="12016" spans="1:5" x14ac:dyDescent="0.25">
      <c r="A12016" s="1" t="s">
        <v>12016</v>
      </c>
      <c r="B12016">
        <v>61</v>
      </c>
      <c r="C12016">
        <v>1515019</v>
      </c>
      <c r="D12016">
        <v>1514837</v>
      </c>
      <c r="E12016">
        <f t="shared" si="187"/>
        <v>-1</v>
      </c>
    </row>
    <row r="12017" spans="1:5" x14ac:dyDescent="0.25">
      <c r="A12017" s="1" t="s">
        <v>12017</v>
      </c>
      <c r="B12017">
        <v>78</v>
      </c>
      <c r="C12017">
        <v>1514251</v>
      </c>
      <c r="D12017">
        <v>1514018</v>
      </c>
      <c r="E12017">
        <f t="shared" si="187"/>
        <v>-1</v>
      </c>
    </row>
    <row r="12018" spans="1:5" x14ac:dyDescent="0.25">
      <c r="A12018" s="1" t="s">
        <v>12018</v>
      </c>
      <c r="B12018">
        <v>78</v>
      </c>
      <c r="C12018">
        <v>1513267</v>
      </c>
      <c r="D12018">
        <v>1513034</v>
      </c>
      <c r="E12018">
        <f t="shared" si="187"/>
        <v>-1</v>
      </c>
    </row>
    <row r="12019" spans="1:5" x14ac:dyDescent="0.25">
      <c r="A12019" s="1" t="s">
        <v>12019</v>
      </c>
      <c r="B12019">
        <v>62</v>
      </c>
      <c r="C12019">
        <v>1513022</v>
      </c>
      <c r="D12019">
        <v>1512837</v>
      </c>
      <c r="E12019">
        <f t="shared" si="187"/>
        <v>-1</v>
      </c>
    </row>
    <row r="12020" spans="1:5" x14ac:dyDescent="0.25">
      <c r="A12020" s="1" t="s">
        <v>12020</v>
      </c>
      <c r="B12020">
        <v>72</v>
      </c>
      <c r="C12020">
        <v>1512979</v>
      </c>
      <c r="D12020">
        <v>1512764</v>
      </c>
      <c r="E12020">
        <f t="shared" si="187"/>
        <v>-1</v>
      </c>
    </row>
    <row r="12021" spans="1:5" x14ac:dyDescent="0.25">
      <c r="A12021" s="1" t="s">
        <v>12021</v>
      </c>
      <c r="B12021">
        <v>87</v>
      </c>
      <c r="C12021">
        <v>1512646</v>
      </c>
      <c r="D12021">
        <v>1512386</v>
      </c>
      <c r="E12021">
        <f t="shared" si="187"/>
        <v>-1</v>
      </c>
    </row>
    <row r="12022" spans="1:5" x14ac:dyDescent="0.25">
      <c r="A12022" s="1" t="s">
        <v>12022</v>
      </c>
      <c r="B12022">
        <v>73</v>
      </c>
      <c r="C12022">
        <v>1512509</v>
      </c>
      <c r="D12022">
        <v>1512291</v>
      </c>
      <c r="E12022">
        <f t="shared" si="187"/>
        <v>-1</v>
      </c>
    </row>
    <row r="12023" spans="1:5" x14ac:dyDescent="0.25">
      <c r="A12023" s="1" t="s">
        <v>12023</v>
      </c>
      <c r="B12023">
        <v>65</v>
      </c>
      <c r="C12023">
        <v>1511806</v>
      </c>
      <c r="D12023">
        <v>1511612</v>
      </c>
      <c r="E12023">
        <f t="shared" si="187"/>
        <v>-1</v>
      </c>
    </row>
    <row r="12024" spans="1:5" x14ac:dyDescent="0.25">
      <c r="A12024" s="1" t="s">
        <v>12024</v>
      </c>
      <c r="B12024">
        <v>83</v>
      </c>
      <c r="C12024">
        <v>1511633</v>
      </c>
      <c r="D12024">
        <v>1511385</v>
      </c>
      <c r="E12024">
        <f t="shared" si="187"/>
        <v>-1</v>
      </c>
    </row>
    <row r="12025" spans="1:5" x14ac:dyDescent="0.25">
      <c r="A12025" s="1" t="s">
        <v>12025</v>
      </c>
      <c r="B12025">
        <v>98</v>
      </c>
      <c r="C12025">
        <v>1511493</v>
      </c>
      <c r="D12025">
        <v>1511200</v>
      </c>
      <c r="E12025">
        <f t="shared" si="187"/>
        <v>-1</v>
      </c>
    </row>
    <row r="12026" spans="1:5" x14ac:dyDescent="0.25">
      <c r="A12026" s="1" t="s">
        <v>12026</v>
      </c>
      <c r="B12026">
        <v>65</v>
      </c>
      <c r="C12026">
        <v>1510655</v>
      </c>
      <c r="D12026">
        <v>1510461</v>
      </c>
      <c r="E12026">
        <f t="shared" si="187"/>
        <v>-1</v>
      </c>
    </row>
    <row r="12027" spans="1:5" x14ac:dyDescent="0.25">
      <c r="A12027" s="1" t="s">
        <v>12027</v>
      </c>
      <c r="B12027">
        <v>75</v>
      </c>
      <c r="C12027">
        <v>1510437</v>
      </c>
      <c r="D12027">
        <v>1510213</v>
      </c>
      <c r="E12027">
        <f t="shared" si="187"/>
        <v>-1</v>
      </c>
    </row>
    <row r="12028" spans="1:5" x14ac:dyDescent="0.25">
      <c r="A12028" s="1" t="s">
        <v>12028</v>
      </c>
      <c r="B12028">
        <v>113</v>
      </c>
      <c r="C12028">
        <v>1510442</v>
      </c>
      <c r="D12028">
        <v>1510104</v>
      </c>
      <c r="E12028">
        <f t="shared" si="187"/>
        <v>-1</v>
      </c>
    </row>
    <row r="12029" spans="1:5" x14ac:dyDescent="0.25">
      <c r="A12029" s="1" t="s">
        <v>12029</v>
      </c>
      <c r="B12029">
        <v>92</v>
      </c>
      <c r="C12029">
        <v>1509994</v>
      </c>
      <c r="D12029">
        <v>1509719</v>
      </c>
      <c r="E12029">
        <f t="shared" si="187"/>
        <v>-1</v>
      </c>
    </row>
    <row r="12030" spans="1:5" x14ac:dyDescent="0.25">
      <c r="A12030" s="1" t="s">
        <v>12030</v>
      </c>
      <c r="B12030">
        <v>276</v>
      </c>
      <c r="C12030">
        <v>1509498</v>
      </c>
      <c r="D12030">
        <v>1508671</v>
      </c>
      <c r="E12030">
        <f t="shared" si="187"/>
        <v>-1</v>
      </c>
    </row>
    <row r="12031" spans="1:5" x14ac:dyDescent="0.25">
      <c r="A12031" s="1" t="s">
        <v>12031</v>
      </c>
      <c r="B12031">
        <v>65</v>
      </c>
      <c r="C12031">
        <v>1508316</v>
      </c>
      <c r="D12031">
        <v>1508122</v>
      </c>
      <c r="E12031">
        <f t="shared" si="187"/>
        <v>-1</v>
      </c>
    </row>
    <row r="12032" spans="1:5" x14ac:dyDescent="0.25">
      <c r="A12032" s="1" t="s">
        <v>12032</v>
      </c>
      <c r="B12032">
        <v>150</v>
      </c>
      <c r="C12032">
        <v>1508488</v>
      </c>
      <c r="D12032">
        <v>1508039</v>
      </c>
      <c r="E12032">
        <f t="shared" si="187"/>
        <v>-1</v>
      </c>
    </row>
    <row r="12033" spans="1:5" x14ac:dyDescent="0.25">
      <c r="A12033" s="1" t="s">
        <v>12033</v>
      </c>
      <c r="B12033">
        <v>64</v>
      </c>
      <c r="C12033">
        <v>1507552</v>
      </c>
      <c r="D12033">
        <v>1507361</v>
      </c>
      <c r="E12033">
        <f t="shared" si="187"/>
        <v>-1</v>
      </c>
    </row>
    <row r="12034" spans="1:5" x14ac:dyDescent="0.25">
      <c r="A12034" s="1" t="s">
        <v>12034</v>
      </c>
      <c r="B12034">
        <v>61</v>
      </c>
      <c r="C12034">
        <v>1506086</v>
      </c>
      <c r="D12034">
        <v>1505904</v>
      </c>
      <c r="E12034">
        <f t="shared" si="187"/>
        <v>-1</v>
      </c>
    </row>
    <row r="12035" spans="1:5" x14ac:dyDescent="0.25">
      <c r="A12035" s="1" t="s">
        <v>12035</v>
      </c>
      <c r="B12035">
        <v>904</v>
      </c>
      <c r="C12035">
        <v>1507989</v>
      </c>
      <c r="D12035">
        <v>1505278</v>
      </c>
      <c r="E12035">
        <f t="shared" ref="E12035:E12098" si="188">IF(D12035&gt; C12035,1,-1)</f>
        <v>-1</v>
      </c>
    </row>
    <row r="12036" spans="1:5" x14ac:dyDescent="0.25">
      <c r="A12036" s="1" t="s">
        <v>12036</v>
      </c>
      <c r="B12036">
        <v>84</v>
      </c>
      <c r="C12036">
        <v>1505465</v>
      </c>
      <c r="D12036">
        <v>1505214</v>
      </c>
      <c r="E12036">
        <f t="shared" si="188"/>
        <v>-1</v>
      </c>
    </row>
    <row r="12037" spans="1:5" x14ac:dyDescent="0.25">
      <c r="A12037" s="1" t="s">
        <v>12037</v>
      </c>
      <c r="B12037">
        <v>163</v>
      </c>
      <c r="C12037">
        <v>1505323</v>
      </c>
      <c r="D12037">
        <v>1504835</v>
      </c>
      <c r="E12037">
        <f t="shared" si="188"/>
        <v>-1</v>
      </c>
    </row>
    <row r="12038" spans="1:5" x14ac:dyDescent="0.25">
      <c r="A12038" s="1" t="s">
        <v>12038</v>
      </c>
      <c r="B12038">
        <v>71</v>
      </c>
      <c r="C12038">
        <v>1504796</v>
      </c>
      <c r="D12038">
        <v>1504584</v>
      </c>
      <c r="E12038">
        <f t="shared" si="188"/>
        <v>-1</v>
      </c>
    </row>
    <row r="12039" spans="1:5" x14ac:dyDescent="0.25">
      <c r="A12039" s="1" t="s">
        <v>12039</v>
      </c>
      <c r="B12039">
        <v>118</v>
      </c>
      <c r="C12039">
        <v>1504845</v>
      </c>
      <c r="D12039">
        <v>1504492</v>
      </c>
      <c r="E12039">
        <f t="shared" si="188"/>
        <v>-1</v>
      </c>
    </row>
    <row r="12040" spans="1:5" x14ac:dyDescent="0.25">
      <c r="A12040" s="1" t="s">
        <v>12040</v>
      </c>
      <c r="B12040">
        <v>131</v>
      </c>
      <c r="C12040">
        <v>1504476</v>
      </c>
      <c r="D12040">
        <v>1504084</v>
      </c>
      <c r="E12040">
        <f t="shared" si="188"/>
        <v>-1</v>
      </c>
    </row>
    <row r="12041" spans="1:5" x14ac:dyDescent="0.25">
      <c r="A12041" s="1" t="s">
        <v>12041</v>
      </c>
      <c r="B12041">
        <v>63</v>
      </c>
      <c r="C12041">
        <v>1504005</v>
      </c>
      <c r="D12041">
        <v>1503817</v>
      </c>
      <c r="E12041">
        <f t="shared" si="188"/>
        <v>-1</v>
      </c>
    </row>
    <row r="12042" spans="1:5" x14ac:dyDescent="0.25">
      <c r="A12042" s="1" t="s">
        <v>12042</v>
      </c>
      <c r="B12042">
        <v>93</v>
      </c>
      <c r="C12042">
        <v>1504063</v>
      </c>
      <c r="D12042">
        <v>1503785</v>
      </c>
      <c r="E12042">
        <f t="shared" si="188"/>
        <v>-1</v>
      </c>
    </row>
    <row r="12043" spans="1:5" x14ac:dyDescent="0.25">
      <c r="A12043" s="1" t="s">
        <v>12043</v>
      </c>
      <c r="B12043">
        <v>89</v>
      </c>
      <c r="C12043">
        <v>1503278</v>
      </c>
      <c r="D12043">
        <v>1503012</v>
      </c>
      <c r="E12043">
        <f t="shared" si="188"/>
        <v>-1</v>
      </c>
    </row>
    <row r="12044" spans="1:5" x14ac:dyDescent="0.25">
      <c r="A12044" s="1" t="s">
        <v>12044</v>
      </c>
      <c r="B12044">
        <v>68</v>
      </c>
      <c r="C12044">
        <v>1502916</v>
      </c>
      <c r="D12044">
        <v>1502713</v>
      </c>
      <c r="E12044">
        <f t="shared" si="188"/>
        <v>-1</v>
      </c>
    </row>
    <row r="12045" spans="1:5" x14ac:dyDescent="0.25">
      <c r="A12045" s="1" t="s">
        <v>12045</v>
      </c>
      <c r="B12045">
        <v>512</v>
      </c>
      <c r="C12045">
        <v>1503697</v>
      </c>
      <c r="D12045">
        <v>1502162</v>
      </c>
      <c r="E12045">
        <f t="shared" si="188"/>
        <v>-1</v>
      </c>
    </row>
    <row r="12046" spans="1:5" x14ac:dyDescent="0.25">
      <c r="A12046" s="1" t="s">
        <v>12046</v>
      </c>
      <c r="B12046">
        <v>208</v>
      </c>
      <c r="C12046">
        <v>1502339</v>
      </c>
      <c r="D12046">
        <v>1501716</v>
      </c>
      <c r="E12046">
        <f t="shared" si="188"/>
        <v>-1</v>
      </c>
    </row>
    <row r="12047" spans="1:5" x14ac:dyDescent="0.25">
      <c r="A12047" s="1" t="s">
        <v>12047</v>
      </c>
      <c r="B12047">
        <v>218</v>
      </c>
      <c r="C12047">
        <v>1501749</v>
      </c>
      <c r="D12047">
        <v>1501096</v>
      </c>
      <c r="E12047">
        <f t="shared" si="188"/>
        <v>-1</v>
      </c>
    </row>
    <row r="12048" spans="1:5" x14ac:dyDescent="0.25">
      <c r="A12048" s="1" t="s">
        <v>12048</v>
      </c>
      <c r="B12048">
        <v>195</v>
      </c>
      <c r="C12048">
        <v>1501023</v>
      </c>
      <c r="D12048">
        <v>1500439</v>
      </c>
      <c r="E12048">
        <f t="shared" si="188"/>
        <v>-1</v>
      </c>
    </row>
    <row r="12049" spans="1:5" x14ac:dyDescent="0.25">
      <c r="A12049" s="1" t="s">
        <v>12049</v>
      </c>
      <c r="B12049">
        <v>161</v>
      </c>
      <c r="C12049">
        <v>1500509</v>
      </c>
      <c r="D12049">
        <v>1500027</v>
      </c>
      <c r="E12049">
        <f t="shared" si="188"/>
        <v>-1</v>
      </c>
    </row>
    <row r="12050" spans="1:5" x14ac:dyDescent="0.25">
      <c r="A12050" s="1" t="s">
        <v>12050</v>
      </c>
      <c r="B12050">
        <v>81</v>
      </c>
      <c r="C12050">
        <v>1500030</v>
      </c>
      <c r="D12050">
        <v>1499788</v>
      </c>
      <c r="E12050">
        <f t="shared" si="188"/>
        <v>-1</v>
      </c>
    </row>
    <row r="12051" spans="1:5" x14ac:dyDescent="0.25">
      <c r="A12051" s="1" t="s">
        <v>12051</v>
      </c>
      <c r="B12051">
        <v>380</v>
      </c>
      <c r="C12051">
        <v>1499780</v>
      </c>
      <c r="D12051">
        <v>1498641</v>
      </c>
      <c r="E12051">
        <f t="shared" si="188"/>
        <v>-1</v>
      </c>
    </row>
    <row r="12052" spans="1:5" x14ac:dyDescent="0.25">
      <c r="A12052" s="1" t="s">
        <v>12052</v>
      </c>
      <c r="B12052">
        <v>493</v>
      </c>
      <c r="C12052">
        <v>1498642</v>
      </c>
      <c r="D12052">
        <v>1497164</v>
      </c>
      <c r="E12052">
        <f t="shared" si="188"/>
        <v>-1</v>
      </c>
    </row>
    <row r="12053" spans="1:5" x14ac:dyDescent="0.25">
      <c r="A12053" s="1" t="s">
        <v>12053</v>
      </c>
      <c r="B12053">
        <v>76</v>
      </c>
      <c r="C12053">
        <v>1496329</v>
      </c>
      <c r="D12053">
        <v>1496102</v>
      </c>
      <c r="E12053">
        <f t="shared" si="188"/>
        <v>-1</v>
      </c>
    </row>
    <row r="12054" spans="1:5" x14ac:dyDescent="0.25">
      <c r="A12054" s="1" t="s">
        <v>12054</v>
      </c>
      <c r="B12054">
        <v>464</v>
      </c>
      <c r="C12054">
        <v>1497182</v>
      </c>
      <c r="D12054">
        <v>1495791</v>
      </c>
      <c r="E12054">
        <f t="shared" si="188"/>
        <v>-1</v>
      </c>
    </row>
    <row r="12055" spans="1:5" x14ac:dyDescent="0.25">
      <c r="A12055" s="1" t="s">
        <v>12055</v>
      </c>
      <c r="B12055">
        <v>88</v>
      </c>
      <c r="C12055">
        <v>1495864</v>
      </c>
      <c r="D12055">
        <v>1495601</v>
      </c>
      <c r="E12055">
        <f t="shared" si="188"/>
        <v>-1</v>
      </c>
    </row>
    <row r="12056" spans="1:5" x14ac:dyDescent="0.25">
      <c r="A12056" s="1" t="s">
        <v>12056</v>
      </c>
      <c r="B12056">
        <v>245</v>
      </c>
      <c r="C12056">
        <v>1495809</v>
      </c>
      <c r="D12056">
        <v>1495075</v>
      </c>
      <c r="E12056">
        <f t="shared" si="188"/>
        <v>-1</v>
      </c>
    </row>
    <row r="12057" spans="1:5" x14ac:dyDescent="0.25">
      <c r="A12057" s="1" t="s">
        <v>12057</v>
      </c>
      <c r="B12057">
        <v>181</v>
      </c>
      <c r="C12057">
        <v>1495154</v>
      </c>
      <c r="D12057">
        <v>1494612</v>
      </c>
      <c r="E12057">
        <f t="shared" si="188"/>
        <v>-1</v>
      </c>
    </row>
    <row r="12058" spans="1:5" x14ac:dyDescent="0.25">
      <c r="A12058" s="1" t="s">
        <v>12058</v>
      </c>
      <c r="B12058">
        <v>238</v>
      </c>
      <c r="C12058">
        <v>1494636</v>
      </c>
      <c r="D12058">
        <v>1493923</v>
      </c>
      <c r="E12058">
        <f t="shared" si="188"/>
        <v>-1</v>
      </c>
    </row>
    <row r="12059" spans="1:5" x14ac:dyDescent="0.25">
      <c r="A12059" s="1" t="s">
        <v>12059</v>
      </c>
      <c r="B12059">
        <v>435</v>
      </c>
      <c r="C12059">
        <v>1493901</v>
      </c>
      <c r="D12059">
        <v>1492597</v>
      </c>
      <c r="E12059">
        <f t="shared" si="188"/>
        <v>-1</v>
      </c>
    </row>
    <row r="12060" spans="1:5" x14ac:dyDescent="0.25">
      <c r="A12060" s="1" t="s">
        <v>12060</v>
      </c>
      <c r="B12060">
        <v>81</v>
      </c>
      <c r="C12060">
        <v>1491679</v>
      </c>
      <c r="D12060">
        <v>1491437</v>
      </c>
      <c r="E12060">
        <f t="shared" si="188"/>
        <v>-1</v>
      </c>
    </row>
    <row r="12061" spans="1:5" x14ac:dyDescent="0.25">
      <c r="A12061" s="1" t="s">
        <v>12061</v>
      </c>
      <c r="B12061">
        <v>607</v>
      </c>
      <c r="C12061">
        <v>1492625</v>
      </c>
      <c r="D12061">
        <v>1490805</v>
      </c>
      <c r="E12061">
        <f t="shared" si="188"/>
        <v>-1</v>
      </c>
    </row>
    <row r="12062" spans="1:5" x14ac:dyDescent="0.25">
      <c r="A12062" s="1" t="s">
        <v>12062</v>
      </c>
      <c r="B12062">
        <v>87</v>
      </c>
      <c r="C12062">
        <v>1490391</v>
      </c>
      <c r="D12062">
        <v>1490131</v>
      </c>
      <c r="E12062">
        <f t="shared" si="188"/>
        <v>-1</v>
      </c>
    </row>
    <row r="12063" spans="1:5" x14ac:dyDescent="0.25">
      <c r="A12063" s="1" t="s">
        <v>12063</v>
      </c>
      <c r="B12063">
        <v>294</v>
      </c>
      <c r="C12063">
        <v>1490749</v>
      </c>
      <c r="D12063">
        <v>1489868</v>
      </c>
      <c r="E12063">
        <f t="shared" si="188"/>
        <v>-1</v>
      </c>
    </row>
    <row r="12064" spans="1:5" x14ac:dyDescent="0.25">
      <c r="A12064" s="1" t="s">
        <v>12064</v>
      </c>
      <c r="B12064">
        <v>64</v>
      </c>
      <c r="C12064">
        <v>1489992</v>
      </c>
      <c r="D12064">
        <v>1489801</v>
      </c>
      <c r="E12064">
        <f t="shared" si="188"/>
        <v>-1</v>
      </c>
    </row>
    <row r="12065" spans="1:5" x14ac:dyDescent="0.25">
      <c r="A12065" s="1" t="s">
        <v>12065</v>
      </c>
      <c r="B12065">
        <v>67</v>
      </c>
      <c r="C12065">
        <v>1489864</v>
      </c>
      <c r="D12065">
        <v>1489664</v>
      </c>
      <c r="E12065">
        <f t="shared" si="188"/>
        <v>-1</v>
      </c>
    </row>
    <row r="12066" spans="1:5" x14ac:dyDescent="0.25">
      <c r="A12066" s="1" t="s">
        <v>12066</v>
      </c>
      <c r="B12066">
        <v>77</v>
      </c>
      <c r="C12066">
        <v>1489728</v>
      </c>
      <c r="D12066">
        <v>1489498</v>
      </c>
      <c r="E12066">
        <f t="shared" si="188"/>
        <v>-1</v>
      </c>
    </row>
    <row r="12067" spans="1:5" x14ac:dyDescent="0.25">
      <c r="A12067" s="1" t="s">
        <v>12067</v>
      </c>
      <c r="B12067">
        <v>79</v>
      </c>
      <c r="C12067">
        <v>1489494</v>
      </c>
      <c r="D12067">
        <v>1489258</v>
      </c>
      <c r="E12067">
        <f t="shared" si="188"/>
        <v>-1</v>
      </c>
    </row>
    <row r="12068" spans="1:5" x14ac:dyDescent="0.25">
      <c r="A12068" s="1" t="s">
        <v>12068</v>
      </c>
      <c r="B12068">
        <v>76</v>
      </c>
      <c r="C12068">
        <v>1489465</v>
      </c>
      <c r="D12068">
        <v>1489238</v>
      </c>
      <c r="E12068">
        <f t="shared" si="188"/>
        <v>-1</v>
      </c>
    </row>
    <row r="12069" spans="1:5" x14ac:dyDescent="0.25">
      <c r="A12069" s="1" t="s">
        <v>12069</v>
      </c>
      <c r="B12069">
        <v>190</v>
      </c>
      <c r="C12069">
        <v>1489084</v>
      </c>
      <c r="D12069">
        <v>1488515</v>
      </c>
      <c r="E12069">
        <f t="shared" si="188"/>
        <v>-1</v>
      </c>
    </row>
    <row r="12070" spans="1:5" x14ac:dyDescent="0.25">
      <c r="A12070" s="1" t="s">
        <v>12070</v>
      </c>
      <c r="B12070">
        <v>309</v>
      </c>
      <c r="C12070">
        <v>1488491</v>
      </c>
      <c r="D12070">
        <v>1487565</v>
      </c>
      <c r="E12070">
        <f t="shared" si="188"/>
        <v>-1</v>
      </c>
    </row>
    <row r="12071" spans="1:5" x14ac:dyDescent="0.25">
      <c r="A12071" s="1" t="s">
        <v>12071</v>
      </c>
      <c r="B12071">
        <v>299</v>
      </c>
      <c r="C12071">
        <v>1487607</v>
      </c>
      <c r="D12071">
        <v>1486711</v>
      </c>
      <c r="E12071">
        <f t="shared" si="188"/>
        <v>-1</v>
      </c>
    </row>
    <row r="12072" spans="1:5" x14ac:dyDescent="0.25">
      <c r="A12072" s="1" t="s">
        <v>12072</v>
      </c>
      <c r="B12072">
        <v>128</v>
      </c>
      <c r="C12072">
        <v>1486714</v>
      </c>
      <c r="D12072">
        <v>1486331</v>
      </c>
      <c r="E12072">
        <f t="shared" si="188"/>
        <v>-1</v>
      </c>
    </row>
    <row r="12073" spans="1:5" x14ac:dyDescent="0.25">
      <c r="A12073" s="1" t="s">
        <v>12073</v>
      </c>
      <c r="B12073">
        <v>154</v>
      </c>
      <c r="C12073">
        <v>1486283</v>
      </c>
      <c r="D12073">
        <v>1485822</v>
      </c>
      <c r="E12073">
        <f t="shared" si="188"/>
        <v>-1</v>
      </c>
    </row>
    <row r="12074" spans="1:5" x14ac:dyDescent="0.25">
      <c r="A12074" s="1" t="s">
        <v>12074</v>
      </c>
      <c r="B12074">
        <v>62</v>
      </c>
      <c r="C12074">
        <v>1485342</v>
      </c>
      <c r="D12074">
        <v>1485157</v>
      </c>
      <c r="E12074">
        <f t="shared" si="188"/>
        <v>-1</v>
      </c>
    </row>
    <row r="12075" spans="1:5" x14ac:dyDescent="0.25">
      <c r="A12075" s="1" t="s">
        <v>12075</v>
      </c>
      <c r="B12075">
        <v>86</v>
      </c>
      <c r="C12075">
        <v>1485118</v>
      </c>
      <c r="D12075">
        <v>1484861</v>
      </c>
      <c r="E12075">
        <f t="shared" si="188"/>
        <v>-1</v>
      </c>
    </row>
    <row r="12076" spans="1:5" x14ac:dyDescent="0.25">
      <c r="A12076" s="1" t="s">
        <v>12076</v>
      </c>
      <c r="B12076">
        <v>94</v>
      </c>
      <c r="C12076">
        <v>1484712</v>
      </c>
      <c r="D12076">
        <v>1484431</v>
      </c>
      <c r="E12076">
        <f t="shared" si="188"/>
        <v>-1</v>
      </c>
    </row>
    <row r="12077" spans="1:5" x14ac:dyDescent="0.25">
      <c r="A12077" s="1" t="s">
        <v>12077</v>
      </c>
      <c r="B12077">
        <v>761</v>
      </c>
      <c r="C12077">
        <v>1485818</v>
      </c>
      <c r="D12077">
        <v>1483536</v>
      </c>
      <c r="E12077">
        <f t="shared" si="188"/>
        <v>-1</v>
      </c>
    </row>
    <row r="12078" spans="1:5" x14ac:dyDescent="0.25">
      <c r="A12078" s="1" t="s">
        <v>12078</v>
      </c>
      <c r="B12078">
        <v>185</v>
      </c>
      <c r="C12078">
        <v>1483466</v>
      </c>
      <c r="D12078">
        <v>1482912</v>
      </c>
      <c r="E12078">
        <f t="shared" si="188"/>
        <v>-1</v>
      </c>
    </row>
    <row r="12079" spans="1:5" x14ac:dyDescent="0.25">
      <c r="A12079" s="1" t="s">
        <v>12079</v>
      </c>
      <c r="B12079">
        <v>60</v>
      </c>
      <c r="C12079">
        <v>1482647</v>
      </c>
      <c r="D12079">
        <v>1482468</v>
      </c>
      <c r="E12079">
        <f t="shared" si="188"/>
        <v>-1</v>
      </c>
    </row>
    <row r="12080" spans="1:5" x14ac:dyDescent="0.25">
      <c r="A12080" s="1" t="s">
        <v>12080</v>
      </c>
      <c r="B12080">
        <v>78</v>
      </c>
      <c r="C12080">
        <v>1482684</v>
      </c>
      <c r="D12080">
        <v>1482451</v>
      </c>
      <c r="E12080">
        <f t="shared" si="188"/>
        <v>-1</v>
      </c>
    </row>
    <row r="12081" spans="1:5" x14ac:dyDescent="0.25">
      <c r="A12081" s="1" t="s">
        <v>12081</v>
      </c>
      <c r="B12081">
        <v>99</v>
      </c>
      <c r="C12081">
        <v>1482337</v>
      </c>
      <c r="D12081">
        <v>1482041</v>
      </c>
      <c r="E12081">
        <f t="shared" si="188"/>
        <v>-1</v>
      </c>
    </row>
    <row r="12082" spans="1:5" x14ac:dyDescent="0.25">
      <c r="A12082" s="1" t="s">
        <v>12082</v>
      </c>
      <c r="B12082">
        <v>65</v>
      </c>
      <c r="C12082">
        <v>1482059</v>
      </c>
      <c r="D12082">
        <v>1481865</v>
      </c>
      <c r="E12082">
        <f t="shared" si="188"/>
        <v>-1</v>
      </c>
    </row>
    <row r="12083" spans="1:5" x14ac:dyDescent="0.25">
      <c r="A12083" s="1" t="s">
        <v>12083</v>
      </c>
      <c r="B12083">
        <v>95</v>
      </c>
      <c r="C12083">
        <v>1482037</v>
      </c>
      <c r="D12083">
        <v>1481753</v>
      </c>
      <c r="E12083">
        <f t="shared" si="188"/>
        <v>-1</v>
      </c>
    </row>
    <row r="12084" spans="1:5" x14ac:dyDescent="0.25">
      <c r="A12084" s="1" t="s">
        <v>12084</v>
      </c>
      <c r="B12084">
        <v>68</v>
      </c>
      <c r="C12084">
        <v>1481852</v>
      </c>
      <c r="D12084">
        <v>1481649</v>
      </c>
      <c r="E12084">
        <f t="shared" si="188"/>
        <v>-1</v>
      </c>
    </row>
    <row r="12085" spans="1:5" x14ac:dyDescent="0.25">
      <c r="A12085" s="1" t="s">
        <v>12085</v>
      </c>
      <c r="B12085">
        <v>320</v>
      </c>
      <c r="C12085">
        <v>1481604</v>
      </c>
      <c r="D12085">
        <v>1480645</v>
      </c>
      <c r="E12085">
        <f t="shared" si="188"/>
        <v>-1</v>
      </c>
    </row>
    <row r="12086" spans="1:5" x14ac:dyDescent="0.25">
      <c r="A12086" s="1" t="s">
        <v>12086</v>
      </c>
      <c r="B12086">
        <v>60</v>
      </c>
      <c r="C12086">
        <v>1480673</v>
      </c>
      <c r="D12086">
        <v>1480494</v>
      </c>
      <c r="E12086">
        <f t="shared" si="188"/>
        <v>-1</v>
      </c>
    </row>
    <row r="12087" spans="1:5" x14ac:dyDescent="0.25">
      <c r="A12087" s="1" t="s">
        <v>12087</v>
      </c>
      <c r="B12087">
        <v>66</v>
      </c>
      <c r="C12087">
        <v>1480593</v>
      </c>
      <c r="D12087">
        <v>1480396</v>
      </c>
      <c r="E12087">
        <f t="shared" si="188"/>
        <v>-1</v>
      </c>
    </row>
    <row r="12088" spans="1:5" x14ac:dyDescent="0.25">
      <c r="A12088" s="1" t="s">
        <v>12088</v>
      </c>
      <c r="B12088">
        <v>61</v>
      </c>
      <c r="C12088">
        <v>1479791</v>
      </c>
      <c r="D12088">
        <v>1479609</v>
      </c>
      <c r="E12088">
        <f t="shared" si="188"/>
        <v>-1</v>
      </c>
    </row>
    <row r="12089" spans="1:5" x14ac:dyDescent="0.25">
      <c r="A12089" s="1" t="s">
        <v>12089</v>
      </c>
      <c r="B12089">
        <v>80</v>
      </c>
      <c r="C12089">
        <v>1478132</v>
      </c>
      <c r="D12089">
        <v>1477893</v>
      </c>
      <c r="E12089">
        <f t="shared" si="188"/>
        <v>-1</v>
      </c>
    </row>
    <row r="12090" spans="1:5" x14ac:dyDescent="0.25">
      <c r="A12090" s="1" t="s">
        <v>12090</v>
      </c>
      <c r="B12090">
        <v>1090</v>
      </c>
      <c r="C12090">
        <v>1480260</v>
      </c>
      <c r="D12090">
        <v>1476991</v>
      </c>
      <c r="E12090">
        <f t="shared" si="188"/>
        <v>-1</v>
      </c>
    </row>
    <row r="12091" spans="1:5" x14ac:dyDescent="0.25">
      <c r="A12091" s="1" t="s">
        <v>12091</v>
      </c>
      <c r="B12091">
        <v>262</v>
      </c>
      <c r="C12091">
        <v>1476991</v>
      </c>
      <c r="D12091">
        <v>1476206</v>
      </c>
      <c r="E12091">
        <f t="shared" si="188"/>
        <v>-1</v>
      </c>
    </row>
    <row r="12092" spans="1:5" x14ac:dyDescent="0.25">
      <c r="A12092" s="1" t="s">
        <v>12092</v>
      </c>
      <c r="B12092">
        <v>84</v>
      </c>
      <c r="C12092">
        <v>1476396</v>
      </c>
      <c r="D12092">
        <v>1476145</v>
      </c>
      <c r="E12092">
        <f t="shared" si="188"/>
        <v>-1</v>
      </c>
    </row>
    <row r="12093" spans="1:5" x14ac:dyDescent="0.25">
      <c r="A12093" s="1" t="s">
        <v>12093</v>
      </c>
      <c r="B12093">
        <v>305</v>
      </c>
      <c r="C12093">
        <v>1476141</v>
      </c>
      <c r="D12093">
        <v>1475227</v>
      </c>
      <c r="E12093">
        <f t="shared" si="188"/>
        <v>-1</v>
      </c>
    </row>
    <row r="12094" spans="1:5" x14ac:dyDescent="0.25">
      <c r="A12094" s="1" t="s">
        <v>12094</v>
      </c>
      <c r="B12094">
        <v>61</v>
      </c>
      <c r="C12094">
        <v>1473630</v>
      </c>
      <c r="D12094">
        <v>1473448</v>
      </c>
      <c r="E12094">
        <f t="shared" si="188"/>
        <v>-1</v>
      </c>
    </row>
    <row r="12095" spans="1:5" x14ac:dyDescent="0.25">
      <c r="A12095" s="1" t="s">
        <v>12095</v>
      </c>
      <c r="B12095">
        <v>87</v>
      </c>
      <c r="C12095">
        <v>1473444</v>
      </c>
      <c r="D12095">
        <v>1473184</v>
      </c>
      <c r="E12095">
        <f t="shared" si="188"/>
        <v>-1</v>
      </c>
    </row>
    <row r="12096" spans="1:5" x14ac:dyDescent="0.25">
      <c r="A12096" s="1" t="s">
        <v>12096</v>
      </c>
      <c r="B12096">
        <v>94</v>
      </c>
      <c r="C12096">
        <v>1472703</v>
      </c>
      <c r="D12096">
        <v>1472422</v>
      </c>
      <c r="E12096">
        <f t="shared" si="188"/>
        <v>-1</v>
      </c>
    </row>
    <row r="12097" spans="1:5" x14ac:dyDescent="0.25">
      <c r="A12097" s="1" t="s">
        <v>12097</v>
      </c>
      <c r="B12097">
        <v>1011</v>
      </c>
      <c r="C12097">
        <v>1475200</v>
      </c>
      <c r="D12097">
        <v>1472168</v>
      </c>
      <c r="E12097">
        <f t="shared" si="188"/>
        <v>-1</v>
      </c>
    </row>
    <row r="12098" spans="1:5" x14ac:dyDescent="0.25">
      <c r="A12098" s="1" t="s">
        <v>12098</v>
      </c>
      <c r="B12098">
        <v>62</v>
      </c>
      <c r="C12098">
        <v>1471254</v>
      </c>
      <c r="D12098">
        <v>1471069</v>
      </c>
      <c r="E12098">
        <f t="shared" si="188"/>
        <v>-1</v>
      </c>
    </row>
    <row r="12099" spans="1:5" x14ac:dyDescent="0.25">
      <c r="A12099" s="1" t="s">
        <v>12099</v>
      </c>
      <c r="B12099">
        <v>464</v>
      </c>
      <c r="C12099">
        <v>1472092</v>
      </c>
      <c r="D12099">
        <v>1470701</v>
      </c>
      <c r="E12099">
        <f t="shared" ref="E12099:E12162" si="189">IF(D12099&gt; C12099,1,-1)</f>
        <v>-1</v>
      </c>
    </row>
    <row r="12100" spans="1:5" x14ac:dyDescent="0.25">
      <c r="A12100" s="1" t="s">
        <v>12100</v>
      </c>
      <c r="B12100">
        <v>392</v>
      </c>
      <c r="C12100">
        <v>1470710</v>
      </c>
      <c r="D12100">
        <v>1469535</v>
      </c>
      <c r="E12100">
        <f t="shared" si="189"/>
        <v>-1</v>
      </c>
    </row>
    <row r="12101" spans="1:5" x14ac:dyDescent="0.25">
      <c r="A12101" s="1" t="s">
        <v>12101</v>
      </c>
      <c r="B12101">
        <v>410</v>
      </c>
      <c r="C12101">
        <v>1469531</v>
      </c>
      <c r="D12101">
        <v>1468302</v>
      </c>
      <c r="E12101">
        <f t="shared" si="189"/>
        <v>-1</v>
      </c>
    </row>
    <row r="12102" spans="1:5" x14ac:dyDescent="0.25">
      <c r="A12102" s="1" t="s">
        <v>12102</v>
      </c>
      <c r="B12102">
        <v>69</v>
      </c>
      <c r="C12102">
        <v>1467923</v>
      </c>
      <c r="D12102">
        <v>1467717</v>
      </c>
      <c r="E12102">
        <f t="shared" si="189"/>
        <v>-1</v>
      </c>
    </row>
    <row r="12103" spans="1:5" x14ac:dyDescent="0.25">
      <c r="A12103" s="1" t="s">
        <v>12103</v>
      </c>
      <c r="B12103">
        <v>98</v>
      </c>
      <c r="C12103">
        <v>1467350</v>
      </c>
      <c r="D12103">
        <v>1467057</v>
      </c>
      <c r="E12103">
        <f t="shared" si="189"/>
        <v>-1</v>
      </c>
    </row>
    <row r="12104" spans="1:5" x14ac:dyDescent="0.25">
      <c r="A12104" s="1" t="s">
        <v>12104</v>
      </c>
      <c r="B12104">
        <v>539</v>
      </c>
      <c r="C12104">
        <v>1468317</v>
      </c>
      <c r="D12104">
        <v>1466701</v>
      </c>
      <c r="E12104">
        <f t="shared" si="189"/>
        <v>-1</v>
      </c>
    </row>
    <row r="12105" spans="1:5" x14ac:dyDescent="0.25">
      <c r="A12105" s="1" t="s">
        <v>12105</v>
      </c>
      <c r="B12105">
        <v>63</v>
      </c>
      <c r="C12105">
        <v>1466350</v>
      </c>
      <c r="D12105">
        <v>1466162</v>
      </c>
      <c r="E12105">
        <f t="shared" si="189"/>
        <v>-1</v>
      </c>
    </row>
    <row r="12106" spans="1:5" x14ac:dyDescent="0.25">
      <c r="A12106" s="1" t="s">
        <v>12106</v>
      </c>
      <c r="B12106">
        <v>128</v>
      </c>
      <c r="C12106">
        <v>1466265</v>
      </c>
      <c r="D12106">
        <v>1465882</v>
      </c>
      <c r="E12106">
        <f t="shared" si="189"/>
        <v>-1</v>
      </c>
    </row>
    <row r="12107" spans="1:5" x14ac:dyDescent="0.25">
      <c r="A12107" s="1" t="s">
        <v>12107</v>
      </c>
      <c r="B12107">
        <v>61</v>
      </c>
      <c r="C12107">
        <v>1465584</v>
      </c>
      <c r="D12107">
        <v>1465402</v>
      </c>
      <c r="E12107">
        <f t="shared" si="189"/>
        <v>-1</v>
      </c>
    </row>
    <row r="12108" spans="1:5" x14ac:dyDescent="0.25">
      <c r="A12108" s="1" t="s">
        <v>12108</v>
      </c>
      <c r="B12108">
        <v>60</v>
      </c>
      <c r="C12108">
        <v>1465302</v>
      </c>
      <c r="D12108">
        <v>1465123</v>
      </c>
      <c r="E12108">
        <f t="shared" si="189"/>
        <v>-1</v>
      </c>
    </row>
    <row r="12109" spans="1:5" x14ac:dyDescent="0.25">
      <c r="A12109" s="1" t="s">
        <v>12109</v>
      </c>
      <c r="B12109">
        <v>391</v>
      </c>
      <c r="C12109">
        <v>1465775</v>
      </c>
      <c r="D12109">
        <v>1464603</v>
      </c>
      <c r="E12109">
        <f t="shared" si="189"/>
        <v>-1</v>
      </c>
    </row>
    <row r="12110" spans="1:5" x14ac:dyDescent="0.25">
      <c r="A12110" s="1" t="s">
        <v>12110</v>
      </c>
      <c r="B12110">
        <v>61</v>
      </c>
      <c r="C12110">
        <v>1464238</v>
      </c>
      <c r="D12110">
        <v>1464056</v>
      </c>
      <c r="E12110">
        <f t="shared" si="189"/>
        <v>-1</v>
      </c>
    </row>
    <row r="12111" spans="1:5" x14ac:dyDescent="0.25">
      <c r="A12111" s="1" t="s">
        <v>12111</v>
      </c>
      <c r="B12111">
        <v>125</v>
      </c>
      <c r="C12111">
        <v>1464267</v>
      </c>
      <c r="D12111">
        <v>1463893</v>
      </c>
      <c r="E12111">
        <f t="shared" si="189"/>
        <v>-1</v>
      </c>
    </row>
    <row r="12112" spans="1:5" x14ac:dyDescent="0.25">
      <c r="A12112" s="1" t="s">
        <v>12112</v>
      </c>
      <c r="B12112">
        <v>91</v>
      </c>
      <c r="C12112">
        <v>1463772</v>
      </c>
      <c r="D12112">
        <v>1463500</v>
      </c>
      <c r="E12112">
        <f t="shared" si="189"/>
        <v>-1</v>
      </c>
    </row>
    <row r="12113" spans="1:5" x14ac:dyDescent="0.25">
      <c r="A12113" s="1" t="s">
        <v>12113</v>
      </c>
      <c r="B12113">
        <v>116</v>
      </c>
      <c r="C12113">
        <v>1463798</v>
      </c>
      <c r="D12113">
        <v>1463451</v>
      </c>
      <c r="E12113">
        <f t="shared" si="189"/>
        <v>-1</v>
      </c>
    </row>
    <row r="12114" spans="1:5" x14ac:dyDescent="0.25">
      <c r="A12114" s="1" t="s">
        <v>12114</v>
      </c>
      <c r="B12114">
        <v>98</v>
      </c>
      <c r="C12114">
        <v>1463200</v>
      </c>
      <c r="D12114">
        <v>1462907</v>
      </c>
      <c r="E12114">
        <f t="shared" si="189"/>
        <v>-1</v>
      </c>
    </row>
    <row r="12115" spans="1:5" x14ac:dyDescent="0.25">
      <c r="A12115" s="1" t="s">
        <v>12115</v>
      </c>
      <c r="B12115">
        <v>132</v>
      </c>
      <c r="C12115">
        <v>1463243</v>
      </c>
      <c r="D12115">
        <v>1462848</v>
      </c>
      <c r="E12115">
        <f t="shared" si="189"/>
        <v>-1</v>
      </c>
    </row>
    <row r="12116" spans="1:5" x14ac:dyDescent="0.25">
      <c r="A12116" s="1" t="s">
        <v>12116</v>
      </c>
      <c r="B12116">
        <v>76</v>
      </c>
      <c r="C12116">
        <v>1462903</v>
      </c>
      <c r="D12116">
        <v>1462676</v>
      </c>
      <c r="E12116">
        <f t="shared" si="189"/>
        <v>-1</v>
      </c>
    </row>
    <row r="12117" spans="1:5" x14ac:dyDescent="0.25">
      <c r="A12117" s="1" t="s">
        <v>12117</v>
      </c>
      <c r="B12117">
        <v>86</v>
      </c>
      <c r="C12117">
        <v>1462844</v>
      </c>
      <c r="D12117">
        <v>1462587</v>
      </c>
      <c r="E12117">
        <f t="shared" si="189"/>
        <v>-1</v>
      </c>
    </row>
    <row r="12118" spans="1:5" x14ac:dyDescent="0.25">
      <c r="A12118" s="1" t="s">
        <v>12118</v>
      </c>
      <c r="B12118">
        <v>89</v>
      </c>
      <c r="C12118">
        <v>1462672</v>
      </c>
      <c r="D12118">
        <v>1462406</v>
      </c>
      <c r="E12118">
        <f t="shared" si="189"/>
        <v>-1</v>
      </c>
    </row>
    <row r="12119" spans="1:5" x14ac:dyDescent="0.25">
      <c r="A12119" s="1" t="s">
        <v>12119</v>
      </c>
      <c r="B12119">
        <v>176</v>
      </c>
      <c r="C12119">
        <v>1462553</v>
      </c>
      <c r="D12119">
        <v>1462026</v>
      </c>
      <c r="E12119">
        <f t="shared" si="189"/>
        <v>-1</v>
      </c>
    </row>
    <row r="12120" spans="1:5" x14ac:dyDescent="0.25">
      <c r="A12120" s="1" t="s">
        <v>12120</v>
      </c>
      <c r="B12120">
        <v>66</v>
      </c>
      <c r="C12120">
        <v>1461956</v>
      </c>
      <c r="D12120">
        <v>1461759</v>
      </c>
      <c r="E12120">
        <f t="shared" si="189"/>
        <v>-1</v>
      </c>
    </row>
    <row r="12121" spans="1:5" x14ac:dyDescent="0.25">
      <c r="A12121" s="1" t="s">
        <v>12121</v>
      </c>
      <c r="B12121">
        <v>136</v>
      </c>
      <c r="C12121">
        <v>1461583</v>
      </c>
      <c r="D12121">
        <v>1461176</v>
      </c>
      <c r="E12121">
        <f t="shared" si="189"/>
        <v>-1</v>
      </c>
    </row>
    <row r="12122" spans="1:5" x14ac:dyDescent="0.25">
      <c r="A12122" s="1" t="s">
        <v>12122</v>
      </c>
      <c r="B12122">
        <v>67</v>
      </c>
      <c r="C12122">
        <v>1461030</v>
      </c>
      <c r="D12122">
        <v>1460830</v>
      </c>
      <c r="E12122">
        <f t="shared" si="189"/>
        <v>-1</v>
      </c>
    </row>
    <row r="12123" spans="1:5" x14ac:dyDescent="0.25">
      <c r="A12123" s="1" t="s">
        <v>12123</v>
      </c>
      <c r="B12123">
        <v>166</v>
      </c>
      <c r="C12123">
        <v>1461227</v>
      </c>
      <c r="D12123">
        <v>1460730</v>
      </c>
      <c r="E12123">
        <f t="shared" si="189"/>
        <v>-1</v>
      </c>
    </row>
    <row r="12124" spans="1:5" x14ac:dyDescent="0.25">
      <c r="A12124" s="1" t="s">
        <v>12124</v>
      </c>
      <c r="B12124">
        <v>69</v>
      </c>
      <c r="C12124">
        <v>1460480</v>
      </c>
      <c r="D12124">
        <v>1460274</v>
      </c>
      <c r="E12124">
        <f t="shared" si="189"/>
        <v>-1</v>
      </c>
    </row>
    <row r="12125" spans="1:5" x14ac:dyDescent="0.25">
      <c r="A12125" s="1" t="s">
        <v>12125</v>
      </c>
      <c r="B12125">
        <v>445</v>
      </c>
      <c r="C12125">
        <v>1460751</v>
      </c>
      <c r="D12125">
        <v>1459417</v>
      </c>
      <c r="E12125">
        <f t="shared" si="189"/>
        <v>-1</v>
      </c>
    </row>
    <row r="12126" spans="1:5" x14ac:dyDescent="0.25">
      <c r="A12126" s="1" t="s">
        <v>12126</v>
      </c>
      <c r="B12126">
        <v>60</v>
      </c>
      <c r="C12126">
        <v>1459067</v>
      </c>
      <c r="D12126">
        <v>1458888</v>
      </c>
      <c r="E12126">
        <f t="shared" si="189"/>
        <v>-1</v>
      </c>
    </row>
    <row r="12127" spans="1:5" x14ac:dyDescent="0.25">
      <c r="A12127" s="1" t="s">
        <v>12127</v>
      </c>
      <c r="B12127">
        <v>373</v>
      </c>
      <c r="C12127">
        <v>1459413</v>
      </c>
      <c r="D12127">
        <v>1458295</v>
      </c>
      <c r="E12127">
        <f t="shared" si="189"/>
        <v>-1</v>
      </c>
    </row>
    <row r="12128" spans="1:5" x14ac:dyDescent="0.25">
      <c r="A12128" s="1" t="s">
        <v>12128</v>
      </c>
      <c r="B12128">
        <v>397</v>
      </c>
      <c r="C12128">
        <v>1458410</v>
      </c>
      <c r="D12128">
        <v>1457220</v>
      </c>
      <c r="E12128">
        <f t="shared" si="189"/>
        <v>-1</v>
      </c>
    </row>
    <row r="12129" spans="1:5" x14ac:dyDescent="0.25">
      <c r="A12129" s="1" t="s">
        <v>12129</v>
      </c>
      <c r="B12129">
        <v>72</v>
      </c>
      <c r="C12129">
        <v>1457188</v>
      </c>
      <c r="D12129">
        <v>1456973</v>
      </c>
      <c r="E12129">
        <f t="shared" si="189"/>
        <v>-1</v>
      </c>
    </row>
    <row r="12130" spans="1:5" x14ac:dyDescent="0.25">
      <c r="A12130" s="1" t="s">
        <v>12130</v>
      </c>
      <c r="B12130">
        <v>61</v>
      </c>
      <c r="C12130">
        <v>1456648</v>
      </c>
      <c r="D12130">
        <v>1456466</v>
      </c>
      <c r="E12130">
        <f t="shared" si="189"/>
        <v>-1</v>
      </c>
    </row>
    <row r="12131" spans="1:5" x14ac:dyDescent="0.25">
      <c r="A12131" s="1" t="s">
        <v>12131</v>
      </c>
      <c r="B12131">
        <v>288</v>
      </c>
      <c r="C12131">
        <v>1457301</v>
      </c>
      <c r="D12131">
        <v>1456438</v>
      </c>
      <c r="E12131">
        <f t="shared" si="189"/>
        <v>-1</v>
      </c>
    </row>
    <row r="12132" spans="1:5" x14ac:dyDescent="0.25">
      <c r="A12132" s="1" t="s">
        <v>12132</v>
      </c>
      <c r="B12132">
        <v>67</v>
      </c>
      <c r="C12132">
        <v>1456298</v>
      </c>
      <c r="D12132">
        <v>1456098</v>
      </c>
      <c r="E12132">
        <f t="shared" si="189"/>
        <v>-1</v>
      </c>
    </row>
    <row r="12133" spans="1:5" x14ac:dyDescent="0.25">
      <c r="A12133" s="1" t="s">
        <v>12133</v>
      </c>
      <c r="B12133">
        <v>263</v>
      </c>
      <c r="C12133">
        <v>1456462</v>
      </c>
      <c r="D12133">
        <v>1455674</v>
      </c>
      <c r="E12133">
        <f t="shared" si="189"/>
        <v>-1</v>
      </c>
    </row>
    <row r="12134" spans="1:5" x14ac:dyDescent="0.25">
      <c r="A12134" s="1" t="s">
        <v>12134</v>
      </c>
      <c r="B12134">
        <v>65</v>
      </c>
      <c r="C12134">
        <v>1454518</v>
      </c>
      <c r="D12134">
        <v>1454324</v>
      </c>
      <c r="E12134">
        <f t="shared" si="189"/>
        <v>-1</v>
      </c>
    </row>
    <row r="12135" spans="1:5" x14ac:dyDescent="0.25">
      <c r="A12135" s="1" t="s">
        <v>12135</v>
      </c>
      <c r="B12135">
        <v>568</v>
      </c>
      <c r="C12135">
        <v>1455728</v>
      </c>
      <c r="D12135">
        <v>1454025</v>
      </c>
      <c r="E12135">
        <f t="shared" si="189"/>
        <v>-1</v>
      </c>
    </row>
    <row r="12136" spans="1:5" x14ac:dyDescent="0.25">
      <c r="A12136" s="1" t="s">
        <v>12136</v>
      </c>
      <c r="B12136">
        <v>272</v>
      </c>
      <c r="C12136">
        <v>1454056</v>
      </c>
      <c r="D12136">
        <v>1453241</v>
      </c>
      <c r="E12136">
        <f t="shared" si="189"/>
        <v>-1</v>
      </c>
    </row>
    <row r="12137" spans="1:5" x14ac:dyDescent="0.25">
      <c r="A12137" s="1" t="s">
        <v>12137</v>
      </c>
      <c r="B12137">
        <v>69</v>
      </c>
      <c r="C12137">
        <v>1451790</v>
      </c>
      <c r="D12137">
        <v>1451584</v>
      </c>
      <c r="E12137">
        <f t="shared" si="189"/>
        <v>-1</v>
      </c>
    </row>
    <row r="12138" spans="1:5" x14ac:dyDescent="0.25">
      <c r="A12138" s="1" t="s">
        <v>12138</v>
      </c>
      <c r="B12138">
        <v>66</v>
      </c>
      <c r="C12138">
        <v>1451439</v>
      </c>
      <c r="D12138">
        <v>1451242</v>
      </c>
      <c r="E12138">
        <f t="shared" si="189"/>
        <v>-1</v>
      </c>
    </row>
    <row r="12139" spans="1:5" x14ac:dyDescent="0.25">
      <c r="A12139" s="1" t="s">
        <v>12139</v>
      </c>
      <c r="B12139">
        <v>710</v>
      </c>
      <c r="C12139">
        <v>1453186</v>
      </c>
      <c r="D12139">
        <v>1451057</v>
      </c>
      <c r="E12139">
        <f t="shared" si="189"/>
        <v>-1</v>
      </c>
    </row>
    <row r="12140" spans="1:5" x14ac:dyDescent="0.25">
      <c r="A12140" s="1" t="s">
        <v>12140</v>
      </c>
      <c r="B12140">
        <v>195</v>
      </c>
      <c r="C12140">
        <v>1451058</v>
      </c>
      <c r="D12140">
        <v>1450474</v>
      </c>
      <c r="E12140">
        <f t="shared" si="189"/>
        <v>-1</v>
      </c>
    </row>
    <row r="12141" spans="1:5" x14ac:dyDescent="0.25">
      <c r="A12141" s="1" t="s">
        <v>12141</v>
      </c>
      <c r="B12141">
        <v>75</v>
      </c>
      <c r="C12141">
        <v>1450353</v>
      </c>
      <c r="D12141">
        <v>1450129</v>
      </c>
      <c r="E12141">
        <f t="shared" si="189"/>
        <v>-1</v>
      </c>
    </row>
    <row r="12142" spans="1:5" x14ac:dyDescent="0.25">
      <c r="A12142" s="1" t="s">
        <v>12142</v>
      </c>
      <c r="B12142">
        <v>225</v>
      </c>
      <c r="C12142">
        <v>1450507</v>
      </c>
      <c r="D12142">
        <v>1449833</v>
      </c>
      <c r="E12142">
        <f t="shared" si="189"/>
        <v>-1</v>
      </c>
    </row>
    <row r="12143" spans="1:5" x14ac:dyDescent="0.25">
      <c r="A12143" s="1" t="s">
        <v>12143</v>
      </c>
      <c r="B12143">
        <v>71</v>
      </c>
      <c r="C12143">
        <v>1449018</v>
      </c>
      <c r="D12143">
        <v>1448806</v>
      </c>
      <c r="E12143">
        <f t="shared" si="189"/>
        <v>-1</v>
      </c>
    </row>
    <row r="12144" spans="1:5" x14ac:dyDescent="0.25">
      <c r="A12144" s="1" t="s">
        <v>12144</v>
      </c>
      <c r="B12144">
        <v>471</v>
      </c>
      <c r="C12144">
        <v>1449890</v>
      </c>
      <c r="D12144">
        <v>1448478</v>
      </c>
      <c r="E12144">
        <f t="shared" si="189"/>
        <v>-1</v>
      </c>
    </row>
    <row r="12145" spans="1:5" x14ac:dyDescent="0.25">
      <c r="A12145" s="1" t="s">
        <v>12145</v>
      </c>
      <c r="B12145">
        <v>62</v>
      </c>
      <c r="C12145">
        <v>1448284</v>
      </c>
      <c r="D12145">
        <v>1448099</v>
      </c>
      <c r="E12145">
        <f t="shared" si="189"/>
        <v>-1</v>
      </c>
    </row>
    <row r="12146" spans="1:5" x14ac:dyDescent="0.25">
      <c r="A12146" s="1" t="s">
        <v>12146</v>
      </c>
      <c r="B12146">
        <v>88</v>
      </c>
      <c r="C12146">
        <v>1448095</v>
      </c>
      <c r="D12146">
        <v>1447832</v>
      </c>
      <c r="E12146">
        <f t="shared" si="189"/>
        <v>-1</v>
      </c>
    </row>
    <row r="12147" spans="1:5" x14ac:dyDescent="0.25">
      <c r="A12147" s="1" t="s">
        <v>12147</v>
      </c>
      <c r="B12147">
        <v>226</v>
      </c>
      <c r="C12147">
        <v>1448490</v>
      </c>
      <c r="D12147">
        <v>1447813</v>
      </c>
      <c r="E12147">
        <f t="shared" si="189"/>
        <v>-1</v>
      </c>
    </row>
    <row r="12148" spans="1:5" x14ac:dyDescent="0.25">
      <c r="A12148" s="1" t="s">
        <v>12148</v>
      </c>
      <c r="B12148">
        <v>222</v>
      </c>
      <c r="C12148">
        <v>1447819</v>
      </c>
      <c r="D12148">
        <v>1447154</v>
      </c>
      <c r="E12148">
        <f t="shared" si="189"/>
        <v>-1</v>
      </c>
    </row>
    <row r="12149" spans="1:5" x14ac:dyDescent="0.25">
      <c r="A12149" s="1" t="s">
        <v>12149</v>
      </c>
      <c r="B12149">
        <v>61</v>
      </c>
      <c r="C12149">
        <v>1446986</v>
      </c>
      <c r="D12149">
        <v>1446804</v>
      </c>
      <c r="E12149">
        <f t="shared" si="189"/>
        <v>-1</v>
      </c>
    </row>
    <row r="12150" spans="1:5" x14ac:dyDescent="0.25">
      <c r="A12150" s="1" t="s">
        <v>12150</v>
      </c>
      <c r="B12150">
        <v>292</v>
      </c>
      <c r="C12150">
        <v>1447137</v>
      </c>
      <c r="D12150">
        <v>1446262</v>
      </c>
      <c r="E12150">
        <f t="shared" si="189"/>
        <v>-1</v>
      </c>
    </row>
    <row r="12151" spans="1:5" x14ac:dyDescent="0.25">
      <c r="A12151" s="1" t="s">
        <v>12151</v>
      </c>
      <c r="B12151">
        <v>159</v>
      </c>
      <c r="C12151">
        <v>1446271</v>
      </c>
      <c r="D12151">
        <v>1445795</v>
      </c>
      <c r="E12151">
        <f t="shared" si="189"/>
        <v>-1</v>
      </c>
    </row>
    <row r="12152" spans="1:5" x14ac:dyDescent="0.25">
      <c r="A12152" s="1" t="s">
        <v>12152</v>
      </c>
      <c r="B12152">
        <v>82</v>
      </c>
      <c r="C12152">
        <v>1445718</v>
      </c>
      <c r="D12152">
        <v>1445473</v>
      </c>
      <c r="E12152">
        <f t="shared" si="189"/>
        <v>-1</v>
      </c>
    </row>
    <row r="12153" spans="1:5" x14ac:dyDescent="0.25">
      <c r="A12153" s="1" t="s">
        <v>12153</v>
      </c>
      <c r="B12153">
        <v>66</v>
      </c>
      <c r="C12153">
        <v>1445320</v>
      </c>
      <c r="D12153">
        <v>1445123</v>
      </c>
      <c r="E12153">
        <f t="shared" si="189"/>
        <v>-1</v>
      </c>
    </row>
    <row r="12154" spans="1:5" x14ac:dyDescent="0.25">
      <c r="A12154" s="1" t="s">
        <v>12154</v>
      </c>
      <c r="B12154">
        <v>83</v>
      </c>
      <c r="C12154">
        <v>1445214</v>
      </c>
      <c r="D12154">
        <v>1444966</v>
      </c>
      <c r="E12154">
        <f t="shared" si="189"/>
        <v>-1</v>
      </c>
    </row>
    <row r="12155" spans="1:5" x14ac:dyDescent="0.25">
      <c r="A12155" s="1" t="s">
        <v>12155</v>
      </c>
      <c r="B12155">
        <v>70</v>
      </c>
      <c r="C12155">
        <v>1444941</v>
      </c>
      <c r="D12155">
        <v>1444732</v>
      </c>
      <c r="E12155">
        <f t="shared" si="189"/>
        <v>-1</v>
      </c>
    </row>
    <row r="12156" spans="1:5" x14ac:dyDescent="0.25">
      <c r="A12156" s="1" t="s">
        <v>12156</v>
      </c>
      <c r="B12156">
        <v>78</v>
      </c>
      <c r="C12156">
        <v>1444912</v>
      </c>
      <c r="D12156">
        <v>1444679</v>
      </c>
      <c r="E12156">
        <f t="shared" si="189"/>
        <v>-1</v>
      </c>
    </row>
    <row r="12157" spans="1:5" x14ac:dyDescent="0.25">
      <c r="A12157" s="1" t="s">
        <v>12157</v>
      </c>
      <c r="B12157">
        <v>74</v>
      </c>
      <c r="C12157">
        <v>1444368</v>
      </c>
      <c r="D12157">
        <v>1444147</v>
      </c>
      <c r="E12157">
        <f t="shared" si="189"/>
        <v>-1</v>
      </c>
    </row>
    <row r="12158" spans="1:5" x14ac:dyDescent="0.25">
      <c r="A12158" s="1" t="s">
        <v>12158</v>
      </c>
      <c r="B12158">
        <v>541</v>
      </c>
      <c r="C12158">
        <v>1444628</v>
      </c>
      <c r="D12158">
        <v>1443006</v>
      </c>
      <c r="E12158">
        <f t="shared" si="189"/>
        <v>-1</v>
      </c>
    </row>
    <row r="12159" spans="1:5" x14ac:dyDescent="0.25">
      <c r="A12159" s="1" t="s">
        <v>12159</v>
      </c>
      <c r="B12159">
        <v>236</v>
      </c>
      <c r="C12159">
        <v>1443030</v>
      </c>
      <c r="D12159">
        <v>1442323</v>
      </c>
      <c r="E12159">
        <f t="shared" si="189"/>
        <v>-1</v>
      </c>
    </row>
    <row r="12160" spans="1:5" x14ac:dyDescent="0.25">
      <c r="A12160" s="1" t="s">
        <v>12160</v>
      </c>
      <c r="B12160">
        <v>79</v>
      </c>
      <c r="C12160">
        <v>1442209</v>
      </c>
      <c r="D12160">
        <v>1441973</v>
      </c>
      <c r="E12160">
        <f t="shared" si="189"/>
        <v>-1</v>
      </c>
    </row>
    <row r="12161" spans="1:5" x14ac:dyDescent="0.25">
      <c r="A12161" s="1" t="s">
        <v>12161</v>
      </c>
      <c r="B12161">
        <v>68</v>
      </c>
      <c r="C12161">
        <v>1441798</v>
      </c>
      <c r="D12161">
        <v>1441595</v>
      </c>
      <c r="E12161">
        <f t="shared" si="189"/>
        <v>-1</v>
      </c>
    </row>
    <row r="12162" spans="1:5" x14ac:dyDescent="0.25">
      <c r="A12162" s="1" t="s">
        <v>12162</v>
      </c>
      <c r="B12162">
        <v>66</v>
      </c>
      <c r="C12162">
        <v>1441510</v>
      </c>
      <c r="D12162">
        <v>1441313</v>
      </c>
      <c r="E12162">
        <f t="shared" si="189"/>
        <v>-1</v>
      </c>
    </row>
    <row r="12163" spans="1:5" x14ac:dyDescent="0.25">
      <c r="A12163" s="1" t="s">
        <v>12163</v>
      </c>
      <c r="B12163">
        <v>446</v>
      </c>
      <c r="C12163">
        <v>1442196</v>
      </c>
      <c r="D12163">
        <v>1440859</v>
      </c>
      <c r="E12163">
        <f t="shared" ref="E12163:E12226" si="190">IF(D12163&gt; C12163,1,-1)</f>
        <v>-1</v>
      </c>
    </row>
    <row r="12164" spans="1:5" x14ac:dyDescent="0.25">
      <c r="A12164" s="1" t="s">
        <v>12164</v>
      </c>
      <c r="B12164">
        <v>69</v>
      </c>
      <c r="C12164">
        <v>1440637</v>
      </c>
      <c r="D12164">
        <v>1440431</v>
      </c>
      <c r="E12164">
        <f t="shared" si="190"/>
        <v>-1</v>
      </c>
    </row>
    <row r="12165" spans="1:5" x14ac:dyDescent="0.25">
      <c r="A12165" s="1" t="s">
        <v>12165</v>
      </c>
      <c r="B12165">
        <v>79</v>
      </c>
      <c r="C12165">
        <v>1440333</v>
      </c>
      <c r="D12165">
        <v>1440097</v>
      </c>
      <c r="E12165">
        <f t="shared" si="190"/>
        <v>-1</v>
      </c>
    </row>
    <row r="12166" spans="1:5" x14ac:dyDescent="0.25">
      <c r="A12166" s="1" t="s">
        <v>12166</v>
      </c>
      <c r="B12166">
        <v>158</v>
      </c>
      <c r="C12166">
        <v>1440218</v>
      </c>
      <c r="D12166">
        <v>1439745</v>
      </c>
      <c r="E12166">
        <f t="shared" si="190"/>
        <v>-1</v>
      </c>
    </row>
    <row r="12167" spans="1:5" x14ac:dyDescent="0.25">
      <c r="A12167" s="1" t="s">
        <v>12167</v>
      </c>
      <c r="B12167">
        <v>101</v>
      </c>
      <c r="C12167">
        <v>1439898</v>
      </c>
      <c r="D12167">
        <v>1439596</v>
      </c>
      <c r="E12167">
        <f t="shared" si="190"/>
        <v>-1</v>
      </c>
    </row>
    <row r="12168" spans="1:5" x14ac:dyDescent="0.25">
      <c r="A12168" s="1" t="s">
        <v>12168</v>
      </c>
      <c r="B12168">
        <v>68</v>
      </c>
      <c r="C12168">
        <v>1439696</v>
      </c>
      <c r="D12168">
        <v>1439493</v>
      </c>
      <c r="E12168">
        <f t="shared" si="190"/>
        <v>-1</v>
      </c>
    </row>
    <row r="12169" spans="1:5" x14ac:dyDescent="0.25">
      <c r="A12169" s="1" t="s">
        <v>12169</v>
      </c>
      <c r="B12169">
        <v>96</v>
      </c>
      <c r="C12169">
        <v>1439446</v>
      </c>
      <c r="D12169">
        <v>1439159</v>
      </c>
      <c r="E12169">
        <f t="shared" si="190"/>
        <v>-1</v>
      </c>
    </row>
    <row r="12170" spans="1:5" x14ac:dyDescent="0.25">
      <c r="A12170" s="1" t="s">
        <v>12170</v>
      </c>
      <c r="B12170">
        <v>124</v>
      </c>
      <c r="C12170">
        <v>1439517</v>
      </c>
      <c r="D12170">
        <v>1439146</v>
      </c>
      <c r="E12170">
        <f t="shared" si="190"/>
        <v>-1</v>
      </c>
    </row>
    <row r="12171" spans="1:5" x14ac:dyDescent="0.25">
      <c r="A12171" s="1" t="s">
        <v>12171</v>
      </c>
      <c r="B12171">
        <v>66</v>
      </c>
      <c r="C12171">
        <v>1439108</v>
      </c>
      <c r="D12171">
        <v>1438911</v>
      </c>
      <c r="E12171">
        <f t="shared" si="190"/>
        <v>-1</v>
      </c>
    </row>
    <row r="12172" spans="1:5" x14ac:dyDescent="0.25">
      <c r="A12172" s="1" t="s">
        <v>12172</v>
      </c>
      <c r="B12172">
        <v>117</v>
      </c>
      <c r="C12172">
        <v>1439112</v>
      </c>
      <c r="D12172">
        <v>1438762</v>
      </c>
      <c r="E12172">
        <f t="shared" si="190"/>
        <v>-1</v>
      </c>
    </row>
    <row r="12173" spans="1:5" x14ac:dyDescent="0.25">
      <c r="A12173" s="1" t="s">
        <v>12173</v>
      </c>
      <c r="B12173">
        <v>102</v>
      </c>
      <c r="C12173">
        <v>1437727</v>
      </c>
      <c r="D12173">
        <v>1437422</v>
      </c>
      <c r="E12173">
        <f t="shared" si="190"/>
        <v>-1</v>
      </c>
    </row>
    <row r="12174" spans="1:5" x14ac:dyDescent="0.25">
      <c r="A12174" s="1" t="s">
        <v>12174</v>
      </c>
      <c r="B12174">
        <v>65</v>
      </c>
      <c r="C12174">
        <v>1437609</v>
      </c>
      <c r="D12174">
        <v>1437415</v>
      </c>
      <c r="E12174">
        <f t="shared" si="190"/>
        <v>-1</v>
      </c>
    </row>
    <row r="12175" spans="1:5" x14ac:dyDescent="0.25">
      <c r="A12175" s="1" t="s">
        <v>12175</v>
      </c>
      <c r="B12175">
        <v>78</v>
      </c>
      <c r="C12175">
        <v>1436798</v>
      </c>
      <c r="D12175">
        <v>1436565</v>
      </c>
      <c r="E12175">
        <f t="shared" si="190"/>
        <v>-1</v>
      </c>
    </row>
    <row r="12176" spans="1:5" x14ac:dyDescent="0.25">
      <c r="A12176" s="1" t="s">
        <v>12176</v>
      </c>
      <c r="B12176">
        <v>87</v>
      </c>
      <c r="C12176">
        <v>1436417</v>
      </c>
      <c r="D12176">
        <v>1436157</v>
      </c>
      <c r="E12176">
        <f t="shared" si="190"/>
        <v>-1</v>
      </c>
    </row>
    <row r="12177" spans="1:5" x14ac:dyDescent="0.25">
      <c r="A12177" s="1" t="s">
        <v>12177</v>
      </c>
      <c r="B12177">
        <v>66</v>
      </c>
      <c r="C12177">
        <v>1434824</v>
      </c>
      <c r="D12177">
        <v>1434627</v>
      </c>
      <c r="E12177">
        <f t="shared" si="190"/>
        <v>-1</v>
      </c>
    </row>
    <row r="12178" spans="1:5" x14ac:dyDescent="0.25">
      <c r="A12178" s="1" t="s">
        <v>12178</v>
      </c>
      <c r="B12178">
        <v>82</v>
      </c>
      <c r="C12178">
        <v>1434311</v>
      </c>
      <c r="D12178">
        <v>1434066</v>
      </c>
      <c r="E12178">
        <f t="shared" si="190"/>
        <v>-1</v>
      </c>
    </row>
    <row r="12179" spans="1:5" x14ac:dyDescent="0.25">
      <c r="A12179" s="1" t="s">
        <v>12179</v>
      </c>
      <c r="B12179">
        <v>76</v>
      </c>
      <c r="C12179">
        <v>1429862</v>
      </c>
      <c r="D12179">
        <v>1429635</v>
      </c>
      <c r="E12179">
        <f t="shared" si="190"/>
        <v>-1</v>
      </c>
    </row>
    <row r="12180" spans="1:5" x14ac:dyDescent="0.25">
      <c r="A12180" s="1" t="s">
        <v>12180</v>
      </c>
      <c r="B12180">
        <v>81</v>
      </c>
      <c r="C12180">
        <v>1429873</v>
      </c>
      <c r="D12180">
        <v>1429631</v>
      </c>
      <c r="E12180">
        <f t="shared" si="190"/>
        <v>-1</v>
      </c>
    </row>
    <row r="12181" spans="1:5" x14ac:dyDescent="0.25">
      <c r="A12181" s="1" t="s">
        <v>12181</v>
      </c>
      <c r="B12181">
        <v>88</v>
      </c>
      <c r="C12181">
        <v>1429627</v>
      </c>
      <c r="D12181">
        <v>1429364</v>
      </c>
      <c r="E12181">
        <f t="shared" si="190"/>
        <v>-1</v>
      </c>
    </row>
    <row r="12182" spans="1:5" x14ac:dyDescent="0.25">
      <c r="A12182" s="1" t="s">
        <v>12182</v>
      </c>
      <c r="B12182">
        <v>2775</v>
      </c>
      <c r="C12182">
        <v>1437411</v>
      </c>
      <c r="D12182">
        <v>1429087</v>
      </c>
      <c r="E12182">
        <f t="shared" si="190"/>
        <v>-1</v>
      </c>
    </row>
    <row r="12183" spans="1:5" x14ac:dyDescent="0.25">
      <c r="A12183" s="1" t="s">
        <v>12183</v>
      </c>
      <c r="B12183">
        <v>70</v>
      </c>
      <c r="C12183">
        <v>1429024</v>
      </c>
      <c r="D12183">
        <v>1428815</v>
      </c>
      <c r="E12183">
        <f t="shared" si="190"/>
        <v>-1</v>
      </c>
    </row>
    <row r="12184" spans="1:5" x14ac:dyDescent="0.25">
      <c r="A12184" s="1" t="s">
        <v>12184</v>
      </c>
      <c r="B12184">
        <v>69</v>
      </c>
      <c r="C12184">
        <v>1428043</v>
      </c>
      <c r="D12184">
        <v>1427837</v>
      </c>
      <c r="E12184">
        <f t="shared" si="190"/>
        <v>-1</v>
      </c>
    </row>
    <row r="12185" spans="1:5" x14ac:dyDescent="0.25">
      <c r="A12185" s="1" t="s">
        <v>12185</v>
      </c>
      <c r="B12185">
        <v>521</v>
      </c>
      <c r="C12185">
        <v>1429115</v>
      </c>
      <c r="D12185">
        <v>1427553</v>
      </c>
      <c r="E12185">
        <f t="shared" si="190"/>
        <v>-1</v>
      </c>
    </row>
    <row r="12186" spans="1:5" x14ac:dyDescent="0.25">
      <c r="A12186" s="1" t="s">
        <v>12186</v>
      </c>
      <c r="B12186">
        <v>77</v>
      </c>
      <c r="C12186">
        <v>1426787</v>
      </c>
      <c r="D12186">
        <v>1426557</v>
      </c>
      <c r="E12186">
        <f t="shared" si="190"/>
        <v>-1</v>
      </c>
    </row>
    <row r="12187" spans="1:5" x14ac:dyDescent="0.25">
      <c r="A12187" s="1" t="s">
        <v>12187</v>
      </c>
      <c r="B12187">
        <v>176</v>
      </c>
      <c r="C12187">
        <v>1426713</v>
      </c>
      <c r="D12187">
        <v>1426186</v>
      </c>
      <c r="E12187">
        <f t="shared" si="190"/>
        <v>-1</v>
      </c>
    </row>
    <row r="12188" spans="1:5" x14ac:dyDescent="0.25">
      <c r="A12188" s="1" t="s">
        <v>12188</v>
      </c>
      <c r="B12188">
        <v>90</v>
      </c>
      <c r="C12188">
        <v>1426182</v>
      </c>
      <c r="D12188">
        <v>1425913</v>
      </c>
      <c r="E12188">
        <f t="shared" si="190"/>
        <v>-1</v>
      </c>
    </row>
    <row r="12189" spans="1:5" x14ac:dyDescent="0.25">
      <c r="A12189" s="1" t="s">
        <v>12189</v>
      </c>
      <c r="B12189">
        <v>133</v>
      </c>
      <c r="C12189">
        <v>1425543</v>
      </c>
      <c r="D12189">
        <v>1425145</v>
      </c>
      <c r="E12189">
        <f t="shared" si="190"/>
        <v>-1</v>
      </c>
    </row>
    <row r="12190" spans="1:5" x14ac:dyDescent="0.25">
      <c r="A12190" s="1" t="s">
        <v>12190</v>
      </c>
      <c r="B12190">
        <v>73</v>
      </c>
      <c r="C12190">
        <v>1425120</v>
      </c>
      <c r="D12190">
        <v>1424902</v>
      </c>
      <c r="E12190">
        <f t="shared" si="190"/>
        <v>-1</v>
      </c>
    </row>
    <row r="12191" spans="1:5" x14ac:dyDescent="0.25">
      <c r="A12191" s="1" t="s">
        <v>12191</v>
      </c>
      <c r="B12191">
        <v>217</v>
      </c>
      <c r="C12191">
        <v>1424898</v>
      </c>
      <c r="D12191">
        <v>1424248</v>
      </c>
      <c r="E12191">
        <f t="shared" si="190"/>
        <v>-1</v>
      </c>
    </row>
    <row r="12192" spans="1:5" x14ac:dyDescent="0.25">
      <c r="A12192" s="1" t="s">
        <v>12192</v>
      </c>
      <c r="B12192">
        <v>442</v>
      </c>
      <c r="C12192">
        <v>1424275</v>
      </c>
      <c r="D12192">
        <v>1422950</v>
      </c>
      <c r="E12192">
        <f t="shared" si="190"/>
        <v>-1</v>
      </c>
    </row>
    <row r="12193" spans="1:5" x14ac:dyDescent="0.25">
      <c r="A12193" s="1" t="s">
        <v>12193</v>
      </c>
      <c r="B12193">
        <v>99</v>
      </c>
      <c r="C12193">
        <v>1422757</v>
      </c>
      <c r="D12193">
        <v>1422461</v>
      </c>
      <c r="E12193">
        <f t="shared" si="190"/>
        <v>-1</v>
      </c>
    </row>
    <row r="12194" spans="1:5" x14ac:dyDescent="0.25">
      <c r="A12194" s="1" t="s">
        <v>12194</v>
      </c>
      <c r="B12194">
        <v>67</v>
      </c>
      <c r="C12194">
        <v>1422382</v>
      </c>
      <c r="D12194">
        <v>1422182</v>
      </c>
      <c r="E12194">
        <f t="shared" si="190"/>
        <v>-1</v>
      </c>
    </row>
    <row r="12195" spans="1:5" x14ac:dyDescent="0.25">
      <c r="A12195" s="1" t="s">
        <v>12195</v>
      </c>
      <c r="B12195">
        <v>478</v>
      </c>
      <c r="C12195">
        <v>1422935</v>
      </c>
      <c r="D12195">
        <v>1421502</v>
      </c>
      <c r="E12195">
        <f t="shared" si="190"/>
        <v>-1</v>
      </c>
    </row>
    <row r="12196" spans="1:5" x14ac:dyDescent="0.25">
      <c r="A12196" s="1" t="s">
        <v>12196</v>
      </c>
      <c r="B12196">
        <v>99</v>
      </c>
      <c r="C12196">
        <v>1421470</v>
      </c>
      <c r="D12196">
        <v>1421174</v>
      </c>
      <c r="E12196">
        <f t="shared" si="190"/>
        <v>-1</v>
      </c>
    </row>
    <row r="12197" spans="1:5" x14ac:dyDescent="0.25">
      <c r="A12197" s="1" t="s">
        <v>12197</v>
      </c>
      <c r="B12197">
        <v>61</v>
      </c>
      <c r="C12197">
        <v>1420333</v>
      </c>
      <c r="D12197">
        <v>1420151</v>
      </c>
      <c r="E12197">
        <f t="shared" si="190"/>
        <v>-1</v>
      </c>
    </row>
    <row r="12198" spans="1:5" x14ac:dyDescent="0.25">
      <c r="A12198" s="1" t="s">
        <v>12198</v>
      </c>
      <c r="B12198">
        <v>105</v>
      </c>
      <c r="C12198">
        <v>1420217</v>
      </c>
      <c r="D12198">
        <v>1419903</v>
      </c>
      <c r="E12198">
        <f t="shared" si="190"/>
        <v>-1</v>
      </c>
    </row>
    <row r="12199" spans="1:5" x14ac:dyDescent="0.25">
      <c r="A12199" s="1" t="s">
        <v>12199</v>
      </c>
      <c r="B12199">
        <v>77</v>
      </c>
      <c r="C12199">
        <v>1420003</v>
      </c>
      <c r="D12199">
        <v>1419773</v>
      </c>
      <c r="E12199">
        <f t="shared" si="190"/>
        <v>-1</v>
      </c>
    </row>
    <row r="12200" spans="1:5" x14ac:dyDescent="0.25">
      <c r="A12200" s="1" t="s">
        <v>12200</v>
      </c>
      <c r="B12200">
        <v>127</v>
      </c>
      <c r="C12200">
        <v>1419528</v>
      </c>
      <c r="D12200">
        <v>1419148</v>
      </c>
      <c r="E12200">
        <f t="shared" si="190"/>
        <v>-1</v>
      </c>
    </row>
    <row r="12201" spans="1:5" x14ac:dyDescent="0.25">
      <c r="A12201" s="1" t="s">
        <v>12201</v>
      </c>
      <c r="B12201">
        <v>234</v>
      </c>
      <c r="C12201">
        <v>1419769</v>
      </c>
      <c r="D12201">
        <v>1419068</v>
      </c>
      <c r="E12201">
        <f t="shared" si="190"/>
        <v>-1</v>
      </c>
    </row>
    <row r="12202" spans="1:5" x14ac:dyDescent="0.25">
      <c r="A12202" s="1" t="s">
        <v>12202</v>
      </c>
      <c r="B12202">
        <v>94</v>
      </c>
      <c r="C12202">
        <v>1419029</v>
      </c>
      <c r="D12202">
        <v>1418748</v>
      </c>
      <c r="E12202">
        <f t="shared" si="190"/>
        <v>-1</v>
      </c>
    </row>
    <row r="12203" spans="1:5" x14ac:dyDescent="0.25">
      <c r="A12203" s="1" t="s">
        <v>12203</v>
      </c>
      <c r="B12203">
        <v>60</v>
      </c>
      <c r="C12203">
        <v>1418838</v>
      </c>
      <c r="D12203">
        <v>1418659</v>
      </c>
      <c r="E12203">
        <f t="shared" si="190"/>
        <v>-1</v>
      </c>
    </row>
    <row r="12204" spans="1:5" x14ac:dyDescent="0.25">
      <c r="A12204" s="1" t="s">
        <v>12204</v>
      </c>
      <c r="B12204">
        <v>79</v>
      </c>
      <c r="C12204">
        <v>1418626</v>
      </c>
      <c r="D12204">
        <v>1418390</v>
      </c>
      <c r="E12204">
        <f t="shared" si="190"/>
        <v>-1</v>
      </c>
    </row>
    <row r="12205" spans="1:5" x14ac:dyDescent="0.25">
      <c r="A12205" s="1" t="s">
        <v>12205</v>
      </c>
      <c r="B12205">
        <v>117</v>
      </c>
      <c r="C12205">
        <v>1418549</v>
      </c>
      <c r="D12205">
        <v>1418199</v>
      </c>
      <c r="E12205">
        <f t="shared" si="190"/>
        <v>-1</v>
      </c>
    </row>
    <row r="12206" spans="1:5" x14ac:dyDescent="0.25">
      <c r="A12206" s="1" t="s">
        <v>12206</v>
      </c>
      <c r="B12206">
        <v>144</v>
      </c>
      <c r="C12206">
        <v>1418195</v>
      </c>
      <c r="D12206">
        <v>1417764</v>
      </c>
      <c r="E12206">
        <f t="shared" si="190"/>
        <v>-1</v>
      </c>
    </row>
    <row r="12207" spans="1:5" x14ac:dyDescent="0.25">
      <c r="A12207" s="1" t="s">
        <v>12207</v>
      </c>
      <c r="B12207">
        <v>107</v>
      </c>
      <c r="C12207">
        <v>1417764</v>
      </c>
      <c r="D12207">
        <v>1417444</v>
      </c>
      <c r="E12207">
        <f t="shared" si="190"/>
        <v>-1</v>
      </c>
    </row>
    <row r="12208" spans="1:5" x14ac:dyDescent="0.25">
      <c r="A12208" s="1" t="s">
        <v>12208</v>
      </c>
      <c r="B12208">
        <v>286</v>
      </c>
      <c r="C12208">
        <v>1417474</v>
      </c>
      <c r="D12208">
        <v>1416617</v>
      </c>
      <c r="E12208">
        <f t="shared" si="190"/>
        <v>-1</v>
      </c>
    </row>
    <row r="12209" spans="1:5" x14ac:dyDescent="0.25">
      <c r="A12209" s="1" t="s">
        <v>12209</v>
      </c>
      <c r="B12209">
        <v>134</v>
      </c>
      <c r="C12209">
        <v>1416613</v>
      </c>
      <c r="D12209">
        <v>1416212</v>
      </c>
      <c r="E12209">
        <f t="shared" si="190"/>
        <v>-1</v>
      </c>
    </row>
    <row r="12210" spans="1:5" x14ac:dyDescent="0.25">
      <c r="A12210" s="1" t="s">
        <v>12210</v>
      </c>
      <c r="B12210">
        <v>78</v>
      </c>
      <c r="C12210">
        <v>1415910</v>
      </c>
      <c r="D12210">
        <v>1415677</v>
      </c>
      <c r="E12210">
        <f t="shared" si="190"/>
        <v>-1</v>
      </c>
    </row>
    <row r="12211" spans="1:5" x14ac:dyDescent="0.25">
      <c r="A12211" s="1" t="s">
        <v>12211</v>
      </c>
      <c r="B12211">
        <v>88</v>
      </c>
      <c r="C12211">
        <v>1415887</v>
      </c>
      <c r="D12211">
        <v>1415624</v>
      </c>
      <c r="E12211">
        <f t="shared" si="190"/>
        <v>-1</v>
      </c>
    </row>
    <row r="12212" spans="1:5" x14ac:dyDescent="0.25">
      <c r="A12212" s="1" t="s">
        <v>12212</v>
      </c>
      <c r="B12212">
        <v>60</v>
      </c>
      <c r="C12212">
        <v>1415409</v>
      </c>
      <c r="D12212">
        <v>1415230</v>
      </c>
      <c r="E12212">
        <f t="shared" si="190"/>
        <v>-1</v>
      </c>
    </row>
    <row r="12213" spans="1:5" x14ac:dyDescent="0.25">
      <c r="A12213" s="1" t="s">
        <v>12213</v>
      </c>
      <c r="B12213">
        <v>63</v>
      </c>
      <c r="C12213">
        <v>1415336</v>
      </c>
      <c r="D12213">
        <v>1415148</v>
      </c>
      <c r="E12213">
        <f t="shared" si="190"/>
        <v>-1</v>
      </c>
    </row>
    <row r="12214" spans="1:5" x14ac:dyDescent="0.25">
      <c r="A12214" s="1" t="s">
        <v>12214</v>
      </c>
      <c r="B12214">
        <v>76</v>
      </c>
      <c r="C12214">
        <v>1414679</v>
      </c>
      <c r="D12214">
        <v>1414452</v>
      </c>
      <c r="E12214">
        <f t="shared" si="190"/>
        <v>-1</v>
      </c>
    </row>
    <row r="12215" spans="1:5" x14ac:dyDescent="0.25">
      <c r="A12215" s="1" t="s">
        <v>12215</v>
      </c>
      <c r="B12215">
        <v>107</v>
      </c>
      <c r="C12215">
        <v>1414762</v>
      </c>
      <c r="D12215">
        <v>1414442</v>
      </c>
      <c r="E12215">
        <f t="shared" si="190"/>
        <v>-1</v>
      </c>
    </row>
    <row r="12216" spans="1:5" x14ac:dyDescent="0.25">
      <c r="A12216" s="1" t="s">
        <v>12216</v>
      </c>
      <c r="B12216">
        <v>132</v>
      </c>
      <c r="C12216">
        <v>1414749</v>
      </c>
      <c r="D12216">
        <v>1414354</v>
      </c>
      <c r="E12216">
        <f t="shared" si="190"/>
        <v>-1</v>
      </c>
    </row>
    <row r="12217" spans="1:5" x14ac:dyDescent="0.25">
      <c r="A12217" s="1" t="s">
        <v>12217</v>
      </c>
      <c r="B12217">
        <v>98</v>
      </c>
      <c r="C12217">
        <v>1414448</v>
      </c>
      <c r="D12217">
        <v>1414155</v>
      </c>
      <c r="E12217">
        <f t="shared" si="190"/>
        <v>-1</v>
      </c>
    </row>
    <row r="12218" spans="1:5" x14ac:dyDescent="0.25">
      <c r="A12218" s="1" t="s">
        <v>12218</v>
      </c>
      <c r="B12218">
        <v>66</v>
      </c>
      <c r="C12218">
        <v>1414079</v>
      </c>
      <c r="D12218">
        <v>1413882</v>
      </c>
      <c r="E12218">
        <f t="shared" si="190"/>
        <v>-1</v>
      </c>
    </row>
    <row r="12219" spans="1:5" x14ac:dyDescent="0.25">
      <c r="A12219" s="1" t="s">
        <v>12219</v>
      </c>
      <c r="B12219">
        <v>136</v>
      </c>
      <c r="C12219">
        <v>1414011</v>
      </c>
      <c r="D12219">
        <v>1413604</v>
      </c>
      <c r="E12219">
        <f t="shared" si="190"/>
        <v>-1</v>
      </c>
    </row>
    <row r="12220" spans="1:5" x14ac:dyDescent="0.25">
      <c r="A12220" s="1" t="s">
        <v>12220</v>
      </c>
      <c r="B12220">
        <v>188</v>
      </c>
      <c r="C12220">
        <v>1413414</v>
      </c>
      <c r="D12220">
        <v>1412851</v>
      </c>
      <c r="E12220">
        <f t="shared" si="190"/>
        <v>-1</v>
      </c>
    </row>
    <row r="12221" spans="1:5" x14ac:dyDescent="0.25">
      <c r="A12221" s="1" t="s">
        <v>12221</v>
      </c>
      <c r="B12221">
        <v>66</v>
      </c>
      <c r="C12221">
        <v>1412847</v>
      </c>
      <c r="D12221">
        <v>1412650</v>
      </c>
      <c r="E12221">
        <f t="shared" si="190"/>
        <v>-1</v>
      </c>
    </row>
    <row r="12222" spans="1:5" x14ac:dyDescent="0.25">
      <c r="A12222" s="1" t="s">
        <v>12222</v>
      </c>
      <c r="B12222">
        <v>89</v>
      </c>
      <c r="C12222">
        <v>1412858</v>
      </c>
      <c r="D12222">
        <v>1412592</v>
      </c>
      <c r="E12222">
        <f t="shared" si="190"/>
        <v>-1</v>
      </c>
    </row>
    <row r="12223" spans="1:5" x14ac:dyDescent="0.25">
      <c r="A12223" s="1" t="s">
        <v>12223</v>
      </c>
      <c r="B12223">
        <v>69</v>
      </c>
      <c r="C12223">
        <v>1412130</v>
      </c>
      <c r="D12223">
        <v>1411924</v>
      </c>
      <c r="E12223">
        <f t="shared" si="190"/>
        <v>-1</v>
      </c>
    </row>
    <row r="12224" spans="1:5" x14ac:dyDescent="0.25">
      <c r="A12224" s="1" t="s">
        <v>12224</v>
      </c>
      <c r="B12224">
        <v>69</v>
      </c>
      <c r="C12224">
        <v>1411898</v>
      </c>
      <c r="D12224">
        <v>1411692</v>
      </c>
      <c r="E12224">
        <f t="shared" si="190"/>
        <v>-1</v>
      </c>
    </row>
    <row r="12225" spans="1:5" x14ac:dyDescent="0.25">
      <c r="A12225" s="1" t="s">
        <v>12225</v>
      </c>
      <c r="B12225">
        <v>123</v>
      </c>
      <c r="C12225">
        <v>1411512</v>
      </c>
      <c r="D12225">
        <v>1411144</v>
      </c>
      <c r="E12225">
        <f t="shared" si="190"/>
        <v>-1</v>
      </c>
    </row>
    <row r="12226" spans="1:5" x14ac:dyDescent="0.25">
      <c r="A12226" s="1" t="s">
        <v>12226</v>
      </c>
      <c r="B12226">
        <v>68</v>
      </c>
      <c r="C12226">
        <v>1410573</v>
      </c>
      <c r="D12226">
        <v>1410370</v>
      </c>
      <c r="E12226">
        <f t="shared" si="190"/>
        <v>-1</v>
      </c>
    </row>
    <row r="12227" spans="1:5" x14ac:dyDescent="0.25">
      <c r="A12227" s="1" t="s">
        <v>12227</v>
      </c>
      <c r="B12227">
        <v>342</v>
      </c>
      <c r="C12227">
        <v>1411252</v>
      </c>
      <c r="D12227">
        <v>1410227</v>
      </c>
      <c r="E12227">
        <f t="shared" ref="E12227:E12290" si="191">IF(D12227&gt; C12227,1,-1)</f>
        <v>-1</v>
      </c>
    </row>
    <row r="12228" spans="1:5" x14ac:dyDescent="0.25">
      <c r="A12228" s="1" t="s">
        <v>12228</v>
      </c>
      <c r="B12228">
        <v>74</v>
      </c>
      <c r="C12228">
        <v>1410275</v>
      </c>
      <c r="D12228">
        <v>1410054</v>
      </c>
      <c r="E12228">
        <f t="shared" si="191"/>
        <v>-1</v>
      </c>
    </row>
    <row r="12229" spans="1:5" x14ac:dyDescent="0.25">
      <c r="A12229" s="1" t="s">
        <v>12229</v>
      </c>
      <c r="B12229">
        <v>122</v>
      </c>
      <c r="C12229">
        <v>1410009</v>
      </c>
      <c r="D12229">
        <v>1409644</v>
      </c>
      <c r="E12229">
        <f t="shared" si="191"/>
        <v>-1</v>
      </c>
    </row>
    <row r="12230" spans="1:5" x14ac:dyDescent="0.25">
      <c r="A12230" s="1" t="s">
        <v>12230</v>
      </c>
      <c r="B12230">
        <v>65</v>
      </c>
      <c r="C12230">
        <v>1409505</v>
      </c>
      <c r="D12230">
        <v>1409311</v>
      </c>
      <c r="E12230">
        <f t="shared" si="191"/>
        <v>-1</v>
      </c>
    </row>
    <row r="12231" spans="1:5" x14ac:dyDescent="0.25">
      <c r="A12231" s="1" t="s">
        <v>12231</v>
      </c>
      <c r="B12231">
        <v>87</v>
      </c>
      <c r="C12231">
        <v>1409410</v>
      </c>
      <c r="D12231">
        <v>1409150</v>
      </c>
      <c r="E12231">
        <f t="shared" si="191"/>
        <v>-1</v>
      </c>
    </row>
    <row r="12232" spans="1:5" x14ac:dyDescent="0.25">
      <c r="A12232" s="1" t="s">
        <v>12232</v>
      </c>
      <c r="B12232">
        <v>249</v>
      </c>
      <c r="C12232">
        <v>1409273</v>
      </c>
      <c r="D12232">
        <v>1408527</v>
      </c>
      <c r="E12232">
        <f t="shared" si="191"/>
        <v>-1</v>
      </c>
    </row>
    <row r="12233" spans="1:5" x14ac:dyDescent="0.25">
      <c r="A12233" s="1" t="s">
        <v>12233</v>
      </c>
      <c r="B12233">
        <v>79</v>
      </c>
      <c r="C12233">
        <v>1408624</v>
      </c>
      <c r="D12233">
        <v>1408388</v>
      </c>
      <c r="E12233">
        <f t="shared" si="191"/>
        <v>-1</v>
      </c>
    </row>
    <row r="12234" spans="1:5" x14ac:dyDescent="0.25">
      <c r="A12234" s="1" t="s">
        <v>12234</v>
      </c>
      <c r="B12234">
        <v>76</v>
      </c>
      <c r="C12234">
        <v>1408484</v>
      </c>
      <c r="D12234">
        <v>1408257</v>
      </c>
      <c r="E12234">
        <f t="shared" si="191"/>
        <v>-1</v>
      </c>
    </row>
    <row r="12235" spans="1:5" x14ac:dyDescent="0.25">
      <c r="A12235" s="1" t="s">
        <v>12235</v>
      </c>
      <c r="B12235">
        <v>63</v>
      </c>
      <c r="C12235">
        <v>1408291</v>
      </c>
      <c r="D12235">
        <v>1408103</v>
      </c>
      <c r="E12235">
        <f t="shared" si="191"/>
        <v>-1</v>
      </c>
    </row>
    <row r="12236" spans="1:5" x14ac:dyDescent="0.25">
      <c r="A12236" s="1" t="s">
        <v>12236</v>
      </c>
      <c r="B12236">
        <v>84</v>
      </c>
      <c r="C12236">
        <v>1408035</v>
      </c>
      <c r="D12236">
        <v>1407784</v>
      </c>
      <c r="E12236">
        <f t="shared" si="191"/>
        <v>-1</v>
      </c>
    </row>
    <row r="12237" spans="1:5" x14ac:dyDescent="0.25">
      <c r="A12237" s="1" t="s">
        <v>12237</v>
      </c>
      <c r="B12237">
        <v>139</v>
      </c>
      <c r="C12237">
        <v>1408078</v>
      </c>
      <c r="D12237">
        <v>1407662</v>
      </c>
      <c r="E12237">
        <f t="shared" si="191"/>
        <v>-1</v>
      </c>
    </row>
    <row r="12238" spans="1:5" x14ac:dyDescent="0.25">
      <c r="A12238" s="1" t="s">
        <v>12238</v>
      </c>
      <c r="B12238">
        <v>140</v>
      </c>
      <c r="C12238">
        <v>1407743</v>
      </c>
      <c r="D12238">
        <v>1407324</v>
      </c>
      <c r="E12238">
        <f t="shared" si="191"/>
        <v>-1</v>
      </c>
    </row>
    <row r="12239" spans="1:5" x14ac:dyDescent="0.25">
      <c r="A12239" s="1" t="s">
        <v>12239</v>
      </c>
      <c r="B12239">
        <v>71</v>
      </c>
      <c r="C12239">
        <v>1407481</v>
      </c>
      <c r="D12239">
        <v>1407269</v>
      </c>
      <c r="E12239">
        <f t="shared" si="191"/>
        <v>-1</v>
      </c>
    </row>
    <row r="12240" spans="1:5" x14ac:dyDescent="0.25">
      <c r="A12240" s="1" t="s">
        <v>12240</v>
      </c>
      <c r="B12240">
        <v>83</v>
      </c>
      <c r="C12240">
        <v>1407265</v>
      </c>
      <c r="D12240">
        <v>1407017</v>
      </c>
      <c r="E12240">
        <f t="shared" si="191"/>
        <v>-1</v>
      </c>
    </row>
    <row r="12241" spans="1:5" x14ac:dyDescent="0.25">
      <c r="A12241" s="1" t="s">
        <v>12241</v>
      </c>
      <c r="B12241">
        <v>124</v>
      </c>
      <c r="C12241">
        <v>1407290</v>
      </c>
      <c r="D12241">
        <v>1406919</v>
      </c>
      <c r="E12241">
        <f t="shared" si="191"/>
        <v>-1</v>
      </c>
    </row>
    <row r="12242" spans="1:5" x14ac:dyDescent="0.25">
      <c r="A12242" s="1" t="s">
        <v>12242</v>
      </c>
      <c r="B12242">
        <v>85</v>
      </c>
      <c r="C12242">
        <v>1406657</v>
      </c>
      <c r="D12242">
        <v>1406403</v>
      </c>
      <c r="E12242">
        <f t="shared" si="191"/>
        <v>-1</v>
      </c>
    </row>
    <row r="12243" spans="1:5" x14ac:dyDescent="0.25">
      <c r="A12243" s="1" t="s">
        <v>12243</v>
      </c>
      <c r="B12243">
        <v>177</v>
      </c>
      <c r="C12243">
        <v>1406766</v>
      </c>
      <c r="D12243">
        <v>1406236</v>
      </c>
      <c r="E12243">
        <f t="shared" si="191"/>
        <v>-1</v>
      </c>
    </row>
    <row r="12244" spans="1:5" x14ac:dyDescent="0.25">
      <c r="A12244" s="1" t="s">
        <v>12244</v>
      </c>
      <c r="B12244">
        <v>70</v>
      </c>
      <c r="C12244">
        <v>1406324</v>
      </c>
      <c r="D12244">
        <v>1406115</v>
      </c>
      <c r="E12244">
        <f t="shared" si="191"/>
        <v>-1</v>
      </c>
    </row>
    <row r="12245" spans="1:5" x14ac:dyDescent="0.25">
      <c r="A12245" s="1" t="s">
        <v>12245</v>
      </c>
      <c r="B12245">
        <v>103</v>
      </c>
      <c r="C12245">
        <v>1405965</v>
      </c>
      <c r="D12245">
        <v>1405657</v>
      </c>
      <c r="E12245">
        <f t="shared" si="191"/>
        <v>-1</v>
      </c>
    </row>
    <row r="12246" spans="1:5" x14ac:dyDescent="0.25">
      <c r="A12246" s="1" t="s">
        <v>12246</v>
      </c>
      <c r="B12246">
        <v>106</v>
      </c>
      <c r="C12246">
        <v>1405578</v>
      </c>
      <c r="D12246">
        <v>1405261</v>
      </c>
      <c r="E12246">
        <f t="shared" si="191"/>
        <v>-1</v>
      </c>
    </row>
    <row r="12247" spans="1:5" x14ac:dyDescent="0.25">
      <c r="A12247" s="1" t="s">
        <v>12247</v>
      </c>
      <c r="B12247">
        <v>99</v>
      </c>
      <c r="C12247">
        <v>1405257</v>
      </c>
      <c r="D12247">
        <v>1404961</v>
      </c>
      <c r="E12247">
        <f t="shared" si="191"/>
        <v>-1</v>
      </c>
    </row>
    <row r="12248" spans="1:5" x14ac:dyDescent="0.25">
      <c r="A12248" s="1" t="s">
        <v>12248</v>
      </c>
      <c r="B12248">
        <v>123</v>
      </c>
      <c r="C12248">
        <v>1404757</v>
      </c>
      <c r="D12248">
        <v>1404389</v>
      </c>
      <c r="E12248">
        <f t="shared" si="191"/>
        <v>-1</v>
      </c>
    </row>
    <row r="12249" spans="1:5" x14ac:dyDescent="0.25">
      <c r="A12249" s="1" t="s">
        <v>12249</v>
      </c>
      <c r="B12249">
        <v>72</v>
      </c>
      <c r="C12249">
        <v>1404303</v>
      </c>
      <c r="D12249">
        <v>1404088</v>
      </c>
      <c r="E12249">
        <f t="shared" si="191"/>
        <v>-1</v>
      </c>
    </row>
    <row r="12250" spans="1:5" x14ac:dyDescent="0.25">
      <c r="A12250" s="1" t="s">
        <v>12250</v>
      </c>
      <c r="B12250">
        <v>169</v>
      </c>
      <c r="C12250">
        <v>1404016</v>
      </c>
      <c r="D12250">
        <v>1403510</v>
      </c>
      <c r="E12250">
        <f t="shared" si="191"/>
        <v>-1</v>
      </c>
    </row>
    <row r="12251" spans="1:5" x14ac:dyDescent="0.25">
      <c r="A12251" s="1" t="s">
        <v>12251</v>
      </c>
      <c r="B12251">
        <v>70</v>
      </c>
      <c r="C12251">
        <v>1403460</v>
      </c>
      <c r="D12251">
        <v>1403251</v>
      </c>
      <c r="E12251">
        <f t="shared" si="191"/>
        <v>-1</v>
      </c>
    </row>
    <row r="12252" spans="1:5" x14ac:dyDescent="0.25">
      <c r="A12252" s="1" t="s">
        <v>12252</v>
      </c>
      <c r="B12252">
        <v>92</v>
      </c>
      <c r="C12252">
        <v>1403506</v>
      </c>
      <c r="D12252">
        <v>1403231</v>
      </c>
      <c r="E12252">
        <f t="shared" si="191"/>
        <v>-1</v>
      </c>
    </row>
    <row r="12253" spans="1:5" x14ac:dyDescent="0.25">
      <c r="A12253" s="1" t="s">
        <v>12253</v>
      </c>
      <c r="B12253">
        <v>120</v>
      </c>
      <c r="C12253">
        <v>1403312</v>
      </c>
      <c r="D12253">
        <v>1402953</v>
      </c>
      <c r="E12253">
        <f t="shared" si="191"/>
        <v>-1</v>
      </c>
    </row>
    <row r="12254" spans="1:5" x14ac:dyDescent="0.25">
      <c r="A12254" s="1" t="s">
        <v>12254</v>
      </c>
      <c r="B12254">
        <v>99</v>
      </c>
      <c r="C12254">
        <v>1402740</v>
      </c>
      <c r="D12254">
        <v>1402444</v>
      </c>
      <c r="E12254">
        <f t="shared" si="191"/>
        <v>-1</v>
      </c>
    </row>
    <row r="12255" spans="1:5" x14ac:dyDescent="0.25">
      <c r="A12255" s="1" t="s">
        <v>12255</v>
      </c>
      <c r="B12255">
        <v>73</v>
      </c>
      <c r="C12255">
        <v>1402266</v>
      </c>
      <c r="D12255">
        <v>1402048</v>
      </c>
      <c r="E12255">
        <f t="shared" si="191"/>
        <v>-1</v>
      </c>
    </row>
    <row r="12256" spans="1:5" x14ac:dyDescent="0.25">
      <c r="A12256" s="1" t="s">
        <v>12256</v>
      </c>
      <c r="B12256">
        <v>148</v>
      </c>
      <c r="C12256">
        <v>1401804</v>
      </c>
      <c r="D12256">
        <v>1401361</v>
      </c>
      <c r="E12256">
        <f t="shared" si="191"/>
        <v>-1</v>
      </c>
    </row>
    <row r="12257" spans="1:5" x14ac:dyDescent="0.25">
      <c r="A12257" s="1" t="s">
        <v>12257</v>
      </c>
      <c r="B12257">
        <v>85</v>
      </c>
      <c r="C12257">
        <v>1401309</v>
      </c>
      <c r="D12257">
        <v>1401055</v>
      </c>
      <c r="E12257">
        <f t="shared" si="191"/>
        <v>-1</v>
      </c>
    </row>
    <row r="12258" spans="1:5" x14ac:dyDescent="0.25">
      <c r="A12258" s="1" t="s">
        <v>12258</v>
      </c>
      <c r="B12258">
        <v>96</v>
      </c>
      <c r="C12258">
        <v>1400998</v>
      </c>
      <c r="D12258">
        <v>1400711</v>
      </c>
      <c r="E12258">
        <f t="shared" si="191"/>
        <v>-1</v>
      </c>
    </row>
    <row r="12259" spans="1:5" x14ac:dyDescent="0.25">
      <c r="A12259" s="1" t="s">
        <v>12259</v>
      </c>
      <c r="B12259">
        <v>89</v>
      </c>
      <c r="C12259">
        <v>1400771</v>
      </c>
      <c r="D12259">
        <v>1400505</v>
      </c>
      <c r="E12259">
        <f t="shared" si="191"/>
        <v>-1</v>
      </c>
    </row>
    <row r="12260" spans="1:5" x14ac:dyDescent="0.25">
      <c r="A12260" s="1" t="s">
        <v>12260</v>
      </c>
      <c r="B12260">
        <v>76</v>
      </c>
      <c r="C12260">
        <v>1400355</v>
      </c>
      <c r="D12260">
        <v>1400128</v>
      </c>
      <c r="E12260">
        <f t="shared" si="191"/>
        <v>-1</v>
      </c>
    </row>
    <row r="12261" spans="1:5" x14ac:dyDescent="0.25">
      <c r="A12261" s="1" t="s">
        <v>12261</v>
      </c>
      <c r="B12261">
        <v>71</v>
      </c>
      <c r="C12261">
        <v>1399801</v>
      </c>
      <c r="D12261">
        <v>1399589</v>
      </c>
      <c r="E12261">
        <f t="shared" si="191"/>
        <v>-1</v>
      </c>
    </row>
    <row r="12262" spans="1:5" x14ac:dyDescent="0.25">
      <c r="A12262" s="1" t="s">
        <v>12262</v>
      </c>
      <c r="B12262">
        <v>312</v>
      </c>
      <c r="C12262">
        <v>1400501</v>
      </c>
      <c r="D12262">
        <v>1399566</v>
      </c>
      <c r="E12262">
        <f t="shared" si="191"/>
        <v>-1</v>
      </c>
    </row>
    <row r="12263" spans="1:5" x14ac:dyDescent="0.25">
      <c r="A12263" s="1" t="s">
        <v>12263</v>
      </c>
      <c r="B12263">
        <v>121</v>
      </c>
      <c r="C12263">
        <v>1399562</v>
      </c>
      <c r="D12263">
        <v>1399200</v>
      </c>
      <c r="E12263">
        <f t="shared" si="191"/>
        <v>-1</v>
      </c>
    </row>
    <row r="12264" spans="1:5" x14ac:dyDescent="0.25">
      <c r="A12264" s="1" t="s">
        <v>12264</v>
      </c>
      <c r="B12264">
        <v>113</v>
      </c>
      <c r="C12264">
        <v>1399163</v>
      </c>
      <c r="D12264">
        <v>1398825</v>
      </c>
      <c r="E12264">
        <f t="shared" si="191"/>
        <v>-1</v>
      </c>
    </row>
    <row r="12265" spans="1:5" x14ac:dyDescent="0.25">
      <c r="A12265" s="1" t="s">
        <v>12265</v>
      </c>
      <c r="B12265">
        <v>61</v>
      </c>
      <c r="C12265">
        <v>1398994</v>
      </c>
      <c r="D12265">
        <v>1398812</v>
      </c>
      <c r="E12265">
        <f t="shared" si="191"/>
        <v>-1</v>
      </c>
    </row>
    <row r="12266" spans="1:5" x14ac:dyDescent="0.25">
      <c r="A12266" s="1" t="s">
        <v>12266</v>
      </c>
      <c r="B12266">
        <v>69</v>
      </c>
      <c r="C12266">
        <v>1398238</v>
      </c>
      <c r="D12266">
        <v>1398032</v>
      </c>
      <c r="E12266">
        <f t="shared" si="191"/>
        <v>-1</v>
      </c>
    </row>
    <row r="12267" spans="1:5" x14ac:dyDescent="0.25">
      <c r="A12267" s="1" t="s">
        <v>12267</v>
      </c>
      <c r="B12267">
        <v>86</v>
      </c>
      <c r="C12267">
        <v>1398057</v>
      </c>
      <c r="D12267">
        <v>1397800</v>
      </c>
      <c r="E12267">
        <f t="shared" si="191"/>
        <v>-1</v>
      </c>
    </row>
    <row r="12268" spans="1:5" x14ac:dyDescent="0.25">
      <c r="A12268" s="1" t="s">
        <v>12268</v>
      </c>
      <c r="B12268">
        <v>66</v>
      </c>
      <c r="C12268">
        <v>1397504</v>
      </c>
      <c r="D12268">
        <v>1397307</v>
      </c>
      <c r="E12268">
        <f t="shared" si="191"/>
        <v>-1</v>
      </c>
    </row>
    <row r="12269" spans="1:5" x14ac:dyDescent="0.25">
      <c r="A12269" s="1" t="s">
        <v>12269</v>
      </c>
      <c r="B12269">
        <v>101</v>
      </c>
      <c r="C12269">
        <v>1397280</v>
      </c>
      <c r="D12269">
        <v>1396978</v>
      </c>
      <c r="E12269">
        <f t="shared" si="191"/>
        <v>-1</v>
      </c>
    </row>
    <row r="12270" spans="1:5" x14ac:dyDescent="0.25">
      <c r="A12270" s="1" t="s">
        <v>12270</v>
      </c>
      <c r="B12270">
        <v>60</v>
      </c>
      <c r="C12270">
        <v>1396994</v>
      </c>
      <c r="D12270">
        <v>1396815</v>
      </c>
      <c r="E12270">
        <f t="shared" si="191"/>
        <v>-1</v>
      </c>
    </row>
    <row r="12271" spans="1:5" x14ac:dyDescent="0.25">
      <c r="A12271" s="1" t="s">
        <v>12271</v>
      </c>
      <c r="B12271">
        <v>164</v>
      </c>
      <c r="C12271">
        <v>1396467</v>
      </c>
      <c r="D12271">
        <v>1395976</v>
      </c>
      <c r="E12271">
        <f t="shared" si="191"/>
        <v>-1</v>
      </c>
    </row>
    <row r="12272" spans="1:5" x14ac:dyDescent="0.25">
      <c r="A12272" s="1" t="s">
        <v>12272</v>
      </c>
      <c r="B12272">
        <v>84</v>
      </c>
      <c r="C12272">
        <v>1396097</v>
      </c>
      <c r="D12272">
        <v>1395846</v>
      </c>
      <c r="E12272">
        <f t="shared" si="191"/>
        <v>-1</v>
      </c>
    </row>
    <row r="12273" spans="1:5" x14ac:dyDescent="0.25">
      <c r="A12273" s="1" t="s">
        <v>12273</v>
      </c>
      <c r="B12273">
        <v>146</v>
      </c>
      <c r="C12273">
        <v>1395972</v>
      </c>
      <c r="D12273">
        <v>1395535</v>
      </c>
      <c r="E12273">
        <f t="shared" si="191"/>
        <v>-1</v>
      </c>
    </row>
    <row r="12274" spans="1:5" x14ac:dyDescent="0.25">
      <c r="A12274" s="1" t="s">
        <v>12274</v>
      </c>
      <c r="B12274">
        <v>66</v>
      </c>
      <c r="C12274">
        <v>1395629</v>
      </c>
      <c r="D12274">
        <v>1395432</v>
      </c>
      <c r="E12274">
        <f t="shared" si="191"/>
        <v>-1</v>
      </c>
    </row>
    <row r="12275" spans="1:5" x14ac:dyDescent="0.25">
      <c r="A12275" s="1" t="s">
        <v>12275</v>
      </c>
      <c r="B12275">
        <v>108</v>
      </c>
      <c r="C12275">
        <v>1395507</v>
      </c>
      <c r="D12275">
        <v>1395184</v>
      </c>
      <c r="E12275">
        <f t="shared" si="191"/>
        <v>-1</v>
      </c>
    </row>
    <row r="12276" spans="1:5" x14ac:dyDescent="0.25">
      <c r="A12276" s="1" t="s">
        <v>12276</v>
      </c>
      <c r="B12276">
        <v>85</v>
      </c>
      <c r="C12276">
        <v>1395098</v>
      </c>
      <c r="D12276">
        <v>1394844</v>
      </c>
      <c r="E12276">
        <f t="shared" si="191"/>
        <v>-1</v>
      </c>
    </row>
    <row r="12277" spans="1:5" x14ac:dyDescent="0.25">
      <c r="A12277" s="1" t="s">
        <v>12277</v>
      </c>
      <c r="B12277">
        <v>196</v>
      </c>
      <c r="C12277">
        <v>1395180</v>
      </c>
      <c r="D12277">
        <v>1394593</v>
      </c>
      <c r="E12277">
        <f t="shared" si="191"/>
        <v>-1</v>
      </c>
    </row>
    <row r="12278" spans="1:5" x14ac:dyDescent="0.25">
      <c r="A12278" s="1" t="s">
        <v>12278</v>
      </c>
      <c r="B12278">
        <v>92</v>
      </c>
      <c r="C12278">
        <v>1394840</v>
      </c>
      <c r="D12278">
        <v>1394565</v>
      </c>
      <c r="E12278">
        <f t="shared" si="191"/>
        <v>-1</v>
      </c>
    </row>
    <row r="12279" spans="1:5" x14ac:dyDescent="0.25">
      <c r="A12279" s="1" t="s">
        <v>12279</v>
      </c>
      <c r="B12279">
        <v>95</v>
      </c>
      <c r="C12279">
        <v>1394490</v>
      </c>
      <c r="D12279">
        <v>1394206</v>
      </c>
      <c r="E12279">
        <f t="shared" si="191"/>
        <v>-1</v>
      </c>
    </row>
    <row r="12280" spans="1:5" x14ac:dyDescent="0.25">
      <c r="A12280" s="1" t="s">
        <v>12280</v>
      </c>
      <c r="B12280">
        <v>168</v>
      </c>
      <c r="C12280">
        <v>1393657</v>
      </c>
      <c r="D12280">
        <v>1393154</v>
      </c>
      <c r="E12280">
        <f t="shared" si="191"/>
        <v>-1</v>
      </c>
    </row>
    <row r="12281" spans="1:5" x14ac:dyDescent="0.25">
      <c r="A12281" s="1" t="s">
        <v>12281</v>
      </c>
      <c r="B12281">
        <v>137</v>
      </c>
      <c r="C12281">
        <v>1392712</v>
      </c>
      <c r="D12281">
        <v>1392302</v>
      </c>
      <c r="E12281">
        <f t="shared" si="191"/>
        <v>-1</v>
      </c>
    </row>
    <row r="12282" spans="1:5" x14ac:dyDescent="0.25">
      <c r="A12282" s="1" t="s">
        <v>12282</v>
      </c>
      <c r="B12282">
        <v>81</v>
      </c>
      <c r="C12282">
        <v>1392528</v>
      </c>
      <c r="D12282">
        <v>1392286</v>
      </c>
      <c r="E12282">
        <f t="shared" si="191"/>
        <v>-1</v>
      </c>
    </row>
    <row r="12283" spans="1:5" x14ac:dyDescent="0.25">
      <c r="A12283" s="1" t="s">
        <v>12283</v>
      </c>
      <c r="B12283">
        <v>63</v>
      </c>
      <c r="C12283">
        <v>1392293</v>
      </c>
      <c r="D12283">
        <v>1392105</v>
      </c>
      <c r="E12283">
        <f t="shared" si="191"/>
        <v>-1</v>
      </c>
    </row>
    <row r="12284" spans="1:5" x14ac:dyDescent="0.25">
      <c r="A12284" s="1" t="s">
        <v>12284</v>
      </c>
      <c r="B12284">
        <v>153</v>
      </c>
      <c r="C12284">
        <v>1392282</v>
      </c>
      <c r="D12284">
        <v>1391824</v>
      </c>
      <c r="E12284">
        <f t="shared" si="191"/>
        <v>-1</v>
      </c>
    </row>
    <row r="12285" spans="1:5" x14ac:dyDescent="0.25">
      <c r="A12285" s="1" t="s">
        <v>12285</v>
      </c>
      <c r="B12285">
        <v>85</v>
      </c>
      <c r="C12285">
        <v>1391747</v>
      </c>
      <c r="D12285">
        <v>1391493</v>
      </c>
      <c r="E12285">
        <f t="shared" si="191"/>
        <v>-1</v>
      </c>
    </row>
    <row r="12286" spans="1:5" x14ac:dyDescent="0.25">
      <c r="A12286" s="1" t="s">
        <v>12286</v>
      </c>
      <c r="B12286">
        <v>71</v>
      </c>
      <c r="C12286">
        <v>1391489</v>
      </c>
      <c r="D12286">
        <v>1391277</v>
      </c>
      <c r="E12286">
        <f t="shared" si="191"/>
        <v>-1</v>
      </c>
    </row>
    <row r="12287" spans="1:5" x14ac:dyDescent="0.25">
      <c r="A12287" s="1" t="s">
        <v>12287</v>
      </c>
      <c r="B12287">
        <v>135</v>
      </c>
      <c r="C12287">
        <v>1391664</v>
      </c>
      <c r="D12287">
        <v>1391260</v>
      </c>
      <c r="E12287">
        <f t="shared" si="191"/>
        <v>-1</v>
      </c>
    </row>
    <row r="12288" spans="1:5" x14ac:dyDescent="0.25">
      <c r="A12288" s="1" t="s">
        <v>12288</v>
      </c>
      <c r="B12288">
        <v>127</v>
      </c>
      <c r="C12288">
        <v>1391256</v>
      </c>
      <c r="D12288">
        <v>1390876</v>
      </c>
      <c r="E12288">
        <f t="shared" si="191"/>
        <v>-1</v>
      </c>
    </row>
    <row r="12289" spans="1:5" x14ac:dyDescent="0.25">
      <c r="A12289" s="1" t="s">
        <v>12289</v>
      </c>
      <c r="B12289">
        <v>66</v>
      </c>
      <c r="C12289">
        <v>1390697</v>
      </c>
      <c r="D12289">
        <v>1390500</v>
      </c>
      <c r="E12289">
        <f t="shared" si="191"/>
        <v>-1</v>
      </c>
    </row>
    <row r="12290" spans="1:5" x14ac:dyDescent="0.25">
      <c r="A12290" s="1" t="s">
        <v>12290</v>
      </c>
      <c r="B12290">
        <v>105</v>
      </c>
      <c r="C12290">
        <v>1390725</v>
      </c>
      <c r="D12290">
        <v>1390411</v>
      </c>
      <c r="E12290">
        <f t="shared" si="191"/>
        <v>-1</v>
      </c>
    </row>
    <row r="12291" spans="1:5" x14ac:dyDescent="0.25">
      <c r="A12291" s="1" t="s">
        <v>12291</v>
      </c>
      <c r="B12291">
        <v>72</v>
      </c>
      <c r="C12291">
        <v>1390421</v>
      </c>
      <c r="D12291">
        <v>1390206</v>
      </c>
      <c r="E12291">
        <f t="shared" ref="E12291:E12354" si="192">IF(D12291&gt; C12291,1,-1)</f>
        <v>-1</v>
      </c>
    </row>
    <row r="12292" spans="1:5" x14ac:dyDescent="0.25">
      <c r="A12292" s="1" t="s">
        <v>12292</v>
      </c>
      <c r="B12292">
        <v>61</v>
      </c>
      <c r="C12292">
        <v>1390202</v>
      </c>
      <c r="D12292">
        <v>1390020</v>
      </c>
      <c r="E12292">
        <f t="shared" si="192"/>
        <v>-1</v>
      </c>
    </row>
    <row r="12293" spans="1:5" x14ac:dyDescent="0.25">
      <c r="A12293" s="1" t="s">
        <v>12293</v>
      </c>
      <c r="B12293">
        <v>210</v>
      </c>
      <c r="C12293">
        <v>1390279</v>
      </c>
      <c r="D12293">
        <v>1389650</v>
      </c>
      <c r="E12293">
        <f t="shared" si="192"/>
        <v>-1</v>
      </c>
    </row>
    <row r="12294" spans="1:5" x14ac:dyDescent="0.25">
      <c r="A12294" s="1" t="s">
        <v>12294</v>
      </c>
      <c r="B12294">
        <v>291</v>
      </c>
      <c r="C12294">
        <v>1390236</v>
      </c>
      <c r="D12294">
        <v>1389364</v>
      </c>
      <c r="E12294">
        <f t="shared" si="192"/>
        <v>-1</v>
      </c>
    </row>
    <row r="12295" spans="1:5" x14ac:dyDescent="0.25">
      <c r="A12295" s="1" t="s">
        <v>12295</v>
      </c>
      <c r="B12295">
        <v>101</v>
      </c>
      <c r="C12295">
        <v>1389593</v>
      </c>
      <c r="D12295">
        <v>1389291</v>
      </c>
      <c r="E12295">
        <f t="shared" si="192"/>
        <v>-1</v>
      </c>
    </row>
    <row r="12296" spans="1:5" x14ac:dyDescent="0.25">
      <c r="A12296" s="1" t="s">
        <v>12296</v>
      </c>
      <c r="B12296">
        <v>108</v>
      </c>
      <c r="C12296">
        <v>1389360</v>
      </c>
      <c r="D12296">
        <v>1389037</v>
      </c>
      <c r="E12296">
        <f t="shared" si="192"/>
        <v>-1</v>
      </c>
    </row>
    <row r="12297" spans="1:5" x14ac:dyDescent="0.25">
      <c r="A12297" s="1" t="s">
        <v>12297</v>
      </c>
      <c r="B12297">
        <v>226</v>
      </c>
      <c r="C12297">
        <v>1389033</v>
      </c>
      <c r="D12297">
        <v>1388356</v>
      </c>
      <c r="E12297">
        <f t="shared" si="192"/>
        <v>-1</v>
      </c>
    </row>
    <row r="12298" spans="1:5" x14ac:dyDescent="0.25">
      <c r="A12298" s="1" t="s">
        <v>12298</v>
      </c>
      <c r="B12298">
        <v>73</v>
      </c>
      <c r="C12298">
        <v>1388450</v>
      </c>
      <c r="D12298">
        <v>1388232</v>
      </c>
      <c r="E12298">
        <f t="shared" si="192"/>
        <v>-1</v>
      </c>
    </row>
    <row r="12299" spans="1:5" x14ac:dyDescent="0.25">
      <c r="A12299" s="1" t="s">
        <v>12299</v>
      </c>
      <c r="B12299">
        <v>60</v>
      </c>
      <c r="C12299">
        <v>1388228</v>
      </c>
      <c r="D12299">
        <v>1388049</v>
      </c>
      <c r="E12299">
        <f t="shared" si="192"/>
        <v>-1</v>
      </c>
    </row>
    <row r="12300" spans="1:5" x14ac:dyDescent="0.25">
      <c r="A12300" s="1" t="s">
        <v>12300</v>
      </c>
      <c r="B12300">
        <v>278</v>
      </c>
      <c r="C12300">
        <v>1388343</v>
      </c>
      <c r="D12300">
        <v>1387510</v>
      </c>
      <c r="E12300">
        <f t="shared" si="192"/>
        <v>-1</v>
      </c>
    </row>
    <row r="12301" spans="1:5" x14ac:dyDescent="0.25">
      <c r="A12301" s="1" t="s">
        <v>12301</v>
      </c>
      <c r="B12301">
        <v>139</v>
      </c>
      <c r="C12301">
        <v>1387765</v>
      </c>
      <c r="D12301">
        <v>1387349</v>
      </c>
      <c r="E12301">
        <f t="shared" si="192"/>
        <v>-1</v>
      </c>
    </row>
    <row r="12302" spans="1:5" x14ac:dyDescent="0.25">
      <c r="A12302" s="1" t="s">
        <v>12302</v>
      </c>
      <c r="B12302">
        <v>71</v>
      </c>
      <c r="C12302">
        <v>1387345</v>
      </c>
      <c r="D12302">
        <v>1387133</v>
      </c>
      <c r="E12302">
        <f t="shared" si="192"/>
        <v>-1</v>
      </c>
    </row>
    <row r="12303" spans="1:5" x14ac:dyDescent="0.25">
      <c r="A12303" s="1" t="s">
        <v>12303</v>
      </c>
      <c r="B12303">
        <v>184</v>
      </c>
      <c r="C12303">
        <v>1387239</v>
      </c>
      <c r="D12303">
        <v>1386688</v>
      </c>
      <c r="E12303">
        <f t="shared" si="192"/>
        <v>-1</v>
      </c>
    </row>
    <row r="12304" spans="1:5" x14ac:dyDescent="0.25">
      <c r="A12304" s="1" t="s">
        <v>12304</v>
      </c>
      <c r="B12304">
        <v>83</v>
      </c>
      <c r="C12304">
        <v>1386844</v>
      </c>
      <c r="D12304">
        <v>1386596</v>
      </c>
      <c r="E12304">
        <f t="shared" si="192"/>
        <v>-1</v>
      </c>
    </row>
    <row r="12305" spans="1:5" x14ac:dyDescent="0.25">
      <c r="A12305" s="1" t="s">
        <v>12305</v>
      </c>
      <c r="B12305">
        <v>76</v>
      </c>
      <c r="C12305">
        <v>1386358</v>
      </c>
      <c r="D12305">
        <v>1386131</v>
      </c>
      <c r="E12305">
        <f t="shared" si="192"/>
        <v>-1</v>
      </c>
    </row>
    <row r="12306" spans="1:5" x14ac:dyDescent="0.25">
      <c r="A12306" s="1" t="s">
        <v>12306</v>
      </c>
      <c r="B12306">
        <v>198</v>
      </c>
      <c r="C12306">
        <v>1386039</v>
      </c>
      <c r="D12306">
        <v>1385446</v>
      </c>
      <c r="E12306">
        <f t="shared" si="192"/>
        <v>-1</v>
      </c>
    </row>
    <row r="12307" spans="1:5" x14ac:dyDescent="0.25">
      <c r="A12307" s="1" t="s">
        <v>12307</v>
      </c>
      <c r="B12307">
        <v>76</v>
      </c>
      <c r="C12307">
        <v>1385442</v>
      </c>
      <c r="D12307">
        <v>1385215</v>
      </c>
      <c r="E12307">
        <f t="shared" si="192"/>
        <v>-1</v>
      </c>
    </row>
    <row r="12308" spans="1:5" x14ac:dyDescent="0.25">
      <c r="A12308" s="1" t="s">
        <v>12308</v>
      </c>
      <c r="B12308">
        <v>147</v>
      </c>
      <c r="C12308">
        <v>1385480</v>
      </c>
      <c r="D12308">
        <v>1385040</v>
      </c>
      <c r="E12308">
        <f t="shared" si="192"/>
        <v>-1</v>
      </c>
    </row>
    <row r="12309" spans="1:5" x14ac:dyDescent="0.25">
      <c r="A12309" s="1" t="s">
        <v>12309</v>
      </c>
      <c r="B12309">
        <v>71</v>
      </c>
      <c r="C12309">
        <v>1385211</v>
      </c>
      <c r="D12309">
        <v>1384999</v>
      </c>
      <c r="E12309">
        <f t="shared" si="192"/>
        <v>-1</v>
      </c>
    </row>
    <row r="12310" spans="1:5" x14ac:dyDescent="0.25">
      <c r="A12310" s="1" t="s">
        <v>12310</v>
      </c>
      <c r="B12310">
        <v>78</v>
      </c>
      <c r="C12310">
        <v>1384768</v>
      </c>
      <c r="D12310">
        <v>1384535</v>
      </c>
      <c r="E12310">
        <f t="shared" si="192"/>
        <v>-1</v>
      </c>
    </row>
    <row r="12311" spans="1:5" x14ac:dyDescent="0.25">
      <c r="A12311" s="1" t="s">
        <v>12311</v>
      </c>
      <c r="B12311">
        <v>70</v>
      </c>
      <c r="C12311">
        <v>1384688</v>
      </c>
      <c r="D12311">
        <v>1384479</v>
      </c>
      <c r="E12311">
        <f t="shared" si="192"/>
        <v>-1</v>
      </c>
    </row>
    <row r="12312" spans="1:5" x14ac:dyDescent="0.25">
      <c r="A12312" s="1" t="s">
        <v>12312</v>
      </c>
      <c r="B12312">
        <v>136</v>
      </c>
      <c r="C12312">
        <v>1384872</v>
      </c>
      <c r="D12312">
        <v>1384465</v>
      </c>
      <c r="E12312">
        <f t="shared" si="192"/>
        <v>-1</v>
      </c>
    </row>
    <row r="12313" spans="1:5" x14ac:dyDescent="0.25">
      <c r="A12313" s="1" t="s">
        <v>12313</v>
      </c>
      <c r="B12313">
        <v>111</v>
      </c>
      <c r="C12313">
        <v>1384428</v>
      </c>
      <c r="D12313">
        <v>1384096</v>
      </c>
      <c r="E12313">
        <f t="shared" si="192"/>
        <v>-1</v>
      </c>
    </row>
    <row r="12314" spans="1:5" x14ac:dyDescent="0.25">
      <c r="A12314" s="1" t="s">
        <v>12314</v>
      </c>
      <c r="B12314">
        <v>183</v>
      </c>
      <c r="C12314">
        <v>1384092</v>
      </c>
      <c r="D12314">
        <v>1383544</v>
      </c>
      <c r="E12314">
        <f t="shared" si="192"/>
        <v>-1</v>
      </c>
    </row>
    <row r="12315" spans="1:5" x14ac:dyDescent="0.25">
      <c r="A12315" s="1" t="s">
        <v>12315</v>
      </c>
      <c r="B12315">
        <v>68</v>
      </c>
      <c r="C12315">
        <v>1383495</v>
      </c>
      <c r="D12315">
        <v>1383292</v>
      </c>
      <c r="E12315">
        <f t="shared" si="192"/>
        <v>-1</v>
      </c>
    </row>
    <row r="12316" spans="1:5" x14ac:dyDescent="0.25">
      <c r="A12316" s="1" t="s">
        <v>12316</v>
      </c>
      <c r="B12316">
        <v>118</v>
      </c>
      <c r="C12316">
        <v>1383622</v>
      </c>
      <c r="D12316">
        <v>1383269</v>
      </c>
      <c r="E12316">
        <f t="shared" si="192"/>
        <v>-1</v>
      </c>
    </row>
    <row r="12317" spans="1:5" x14ac:dyDescent="0.25">
      <c r="A12317" s="1" t="s">
        <v>12317</v>
      </c>
      <c r="B12317">
        <v>170</v>
      </c>
      <c r="C12317">
        <v>1382989</v>
      </c>
      <c r="D12317">
        <v>1382480</v>
      </c>
      <c r="E12317">
        <f t="shared" si="192"/>
        <v>-1</v>
      </c>
    </row>
    <row r="12318" spans="1:5" x14ac:dyDescent="0.25">
      <c r="A12318" s="1" t="s">
        <v>12318</v>
      </c>
      <c r="B12318">
        <v>74</v>
      </c>
      <c r="C12318">
        <v>1382447</v>
      </c>
      <c r="D12318">
        <v>1382226</v>
      </c>
      <c r="E12318">
        <f t="shared" si="192"/>
        <v>-1</v>
      </c>
    </row>
    <row r="12319" spans="1:5" x14ac:dyDescent="0.25">
      <c r="A12319" s="1" t="s">
        <v>12319</v>
      </c>
      <c r="B12319">
        <v>65</v>
      </c>
      <c r="C12319">
        <v>1381900</v>
      </c>
      <c r="D12319">
        <v>1381706</v>
      </c>
      <c r="E12319">
        <f t="shared" si="192"/>
        <v>-1</v>
      </c>
    </row>
    <row r="12320" spans="1:5" x14ac:dyDescent="0.25">
      <c r="A12320" s="1" t="s">
        <v>12320</v>
      </c>
      <c r="B12320">
        <v>160</v>
      </c>
      <c r="C12320">
        <v>1382084</v>
      </c>
      <c r="D12320">
        <v>1381605</v>
      </c>
      <c r="E12320">
        <f t="shared" si="192"/>
        <v>-1</v>
      </c>
    </row>
    <row r="12321" spans="1:5" x14ac:dyDescent="0.25">
      <c r="A12321" s="1" t="s">
        <v>12321</v>
      </c>
      <c r="B12321">
        <v>143</v>
      </c>
      <c r="C12321">
        <v>1381461</v>
      </c>
      <c r="D12321">
        <v>1381033</v>
      </c>
      <c r="E12321">
        <f t="shared" si="192"/>
        <v>-1</v>
      </c>
    </row>
    <row r="12322" spans="1:5" x14ac:dyDescent="0.25">
      <c r="A12322" s="1" t="s">
        <v>12322</v>
      </c>
      <c r="B12322">
        <v>91</v>
      </c>
      <c r="C12322">
        <v>1381123</v>
      </c>
      <c r="D12322">
        <v>1380851</v>
      </c>
      <c r="E12322">
        <f t="shared" si="192"/>
        <v>-1</v>
      </c>
    </row>
    <row r="12323" spans="1:5" x14ac:dyDescent="0.25">
      <c r="A12323" s="1" t="s">
        <v>12323</v>
      </c>
      <c r="B12323">
        <v>456</v>
      </c>
      <c r="C12323">
        <v>1380866</v>
      </c>
      <c r="D12323">
        <v>1379499</v>
      </c>
      <c r="E12323">
        <f t="shared" si="192"/>
        <v>-1</v>
      </c>
    </row>
    <row r="12324" spans="1:5" x14ac:dyDescent="0.25">
      <c r="A12324" s="1" t="s">
        <v>12324</v>
      </c>
      <c r="B12324">
        <v>113</v>
      </c>
      <c r="C12324">
        <v>1379584</v>
      </c>
      <c r="D12324">
        <v>1379246</v>
      </c>
      <c r="E12324">
        <f t="shared" si="192"/>
        <v>-1</v>
      </c>
    </row>
    <row r="12325" spans="1:5" x14ac:dyDescent="0.25">
      <c r="A12325" s="1" t="s">
        <v>12325</v>
      </c>
      <c r="B12325">
        <v>84</v>
      </c>
      <c r="C12325">
        <v>1379324</v>
      </c>
      <c r="D12325">
        <v>1379073</v>
      </c>
      <c r="E12325">
        <f t="shared" si="192"/>
        <v>-1</v>
      </c>
    </row>
    <row r="12326" spans="1:5" x14ac:dyDescent="0.25">
      <c r="A12326" s="1" t="s">
        <v>12326</v>
      </c>
      <c r="B12326">
        <v>61</v>
      </c>
      <c r="C12326">
        <v>1379003</v>
      </c>
      <c r="D12326">
        <v>1378821</v>
      </c>
      <c r="E12326">
        <f t="shared" si="192"/>
        <v>-1</v>
      </c>
    </row>
    <row r="12327" spans="1:5" x14ac:dyDescent="0.25">
      <c r="A12327" s="1" t="s">
        <v>12327</v>
      </c>
      <c r="B12327">
        <v>62</v>
      </c>
      <c r="C12327">
        <v>1378703</v>
      </c>
      <c r="D12327">
        <v>1378518</v>
      </c>
      <c r="E12327">
        <f t="shared" si="192"/>
        <v>-1</v>
      </c>
    </row>
    <row r="12328" spans="1:5" x14ac:dyDescent="0.25">
      <c r="A12328" s="1" t="s">
        <v>12328</v>
      </c>
      <c r="B12328">
        <v>93</v>
      </c>
      <c r="C12328">
        <v>1378522</v>
      </c>
      <c r="D12328">
        <v>1378244</v>
      </c>
      <c r="E12328">
        <f t="shared" si="192"/>
        <v>-1</v>
      </c>
    </row>
    <row r="12329" spans="1:5" x14ac:dyDescent="0.25">
      <c r="A12329" s="1" t="s">
        <v>12329</v>
      </c>
      <c r="B12329">
        <v>86</v>
      </c>
      <c r="C12329">
        <v>1378349</v>
      </c>
      <c r="D12329">
        <v>1378092</v>
      </c>
      <c r="E12329">
        <f t="shared" si="192"/>
        <v>-1</v>
      </c>
    </row>
    <row r="12330" spans="1:5" x14ac:dyDescent="0.25">
      <c r="A12330" s="1" t="s">
        <v>12330</v>
      </c>
      <c r="B12330">
        <v>88</v>
      </c>
      <c r="C12330">
        <v>1378240</v>
      </c>
      <c r="D12330">
        <v>1377977</v>
      </c>
      <c r="E12330">
        <f t="shared" si="192"/>
        <v>-1</v>
      </c>
    </row>
    <row r="12331" spans="1:5" x14ac:dyDescent="0.25">
      <c r="A12331" s="1" t="s">
        <v>12331</v>
      </c>
      <c r="B12331">
        <v>150</v>
      </c>
      <c r="C12331">
        <v>1377629</v>
      </c>
      <c r="D12331">
        <v>1377180</v>
      </c>
      <c r="E12331">
        <f t="shared" si="192"/>
        <v>-1</v>
      </c>
    </row>
    <row r="12332" spans="1:5" x14ac:dyDescent="0.25">
      <c r="A12332" s="1" t="s">
        <v>12332</v>
      </c>
      <c r="B12332">
        <v>150</v>
      </c>
      <c r="C12332">
        <v>1377519</v>
      </c>
      <c r="D12332">
        <v>1377070</v>
      </c>
      <c r="E12332">
        <f t="shared" si="192"/>
        <v>-1</v>
      </c>
    </row>
    <row r="12333" spans="1:5" x14ac:dyDescent="0.25">
      <c r="A12333" s="1" t="s">
        <v>12333</v>
      </c>
      <c r="B12333">
        <v>68</v>
      </c>
      <c r="C12333">
        <v>1377152</v>
      </c>
      <c r="D12333">
        <v>1376949</v>
      </c>
      <c r="E12333">
        <f t="shared" si="192"/>
        <v>-1</v>
      </c>
    </row>
    <row r="12334" spans="1:5" x14ac:dyDescent="0.25">
      <c r="A12334" s="1" t="s">
        <v>12334</v>
      </c>
      <c r="B12334">
        <v>109</v>
      </c>
      <c r="C12334">
        <v>1377172</v>
      </c>
      <c r="D12334">
        <v>1376846</v>
      </c>
      <c r="E12334">
        <f t="shared" si="192"/>
        <v>-1</v>
      </c>
    </row>
    <row r="12335" spans="1:5" x14ac:dyDescent="0.25">
      <c r="A12335" s="1" t="s">
        <v>12335</v>
      </c>
      <c r="B12335">
        <v>62</v>
      </c>
      <c r="C12335">
        <v>1376870</v>
      </c>
      <c r="D12335">
        <v>1376685</v>
      </c>
      <c r="E12335">
        <f t="shared" si="192"/>
        <v>-1</v>
      </c>
    </row>
    <row r="12336" spans="1:5" x14ac:dyDescent="0.25">
      <c r="A12336" s="1" t="s">
        <v>12336</v>
      </c>
      <c r="B12336">
        <v>101</v>
      </c>
      <c r="C12336">
        <v>1376247</v>
      </c>
      <c r="D12336">
        <v>1375945</v>
      </c>
      <c r="E12336">
        <f t="shared" si="192"/>
        <v>-1</v>
      </c>
    </row>
    <row r="12337" spans="1:5" x14ac:dyDescent="0.25">
      <c r="A12337" s="1" t="s">
        <v>12337</v>
      </c>
      <c r="B12337">
        <v>72</v>
      </c>
      <c r="C12337">
        <v>1375928</v>
      </c>
      <c r="D12337">
        <v>1375713</v>
      </c>
      <c r="E12337">
        <f t="shared" si="192"/>
        <v>-1</v>
      </c>
    </row>
    <row r="12338" spans="1:5" x14ac:dyDescent="0.25">
      <c r="A12338" s="1" t="s">
        <v>12338</v>
      </c>
      <c r="B12338">
        <v>138</v>
      </c>
      <c r="C12338">
        <v>1375893</v>
      </c>
      <c r="D12338">
        <v>1375480</v>
      </c>
      <c r="E12338">
        <f t="shared" si="192"/>
        <v>-1</v>
      </c>
    </row>
    <row r="12339" spans="1:5" x14ac:dyDescent="0.25">
      <c r="A12339" s="1" t="s">
        <v>12339</v>
      </c>
      <c r="B12339">
        <v>77</v>
      </c>
      <c r="C12339">
        <v>1375456</v>
      </c>
      <c r="D12339">
        <v>1375226</v>
      </c>
      <c r="E12339">
        <f t="shared" si="192"/>
        <v>-1</v>
      </c>
    </row>
    <row r="12340" spans="1:5" x14ac:dyDescent="0.25">
      <c r="A12340" s="1" t="s">
        <v>12340</v>
      </c>
      <c r="B12340">
        <v>80</v>
      </c>
      <c r="C12340">
        <v>1375448</v>
      </c>
      <c r="D12340">
        <v>1375209</v>
      </c>
      <c r="E12340">
        <f t="shared" si="192"/>
        <v>-1</v>
      </c>
    </row>
    <row r="12341" spans="1:5" x14ac:dyDescent="0.25">
      <c r="A12341" s="1" t="s">
        <v>12341</v>
      </c>
      <c r="B12341">
        <v>108</v>
      </c>
      <c r="C12341">
        <v>1375049</v>
      </c>
      <c r="D12341">
        <v>1374726</v>
      </c>
      <c r="E12341">
        <f t="shared" si="192"/>
        <v>-1</v>
      </c>
    </row>
    <row r="12342" spans="1:5" x14ac:dyDescent="0.25">
      <c r="A12342" s="1" t="s">
        <v>12342</v>
      </c>
      <c r="B12342">
        <v>67</v>
      </c>
      <c r="C12342">
        <v>1374904</v>
      </c>
      <c r="D12342">
        <v>1374704</v>
      </c>
      <c r="E12342">
        <f t="shared" si="192"/>
        <v>-1</v>
      </c>
    </row>
    <row r="12343" spans="1:5" x14ac:dyDescent="0.25">
      <c r="A12343" s="1" t="s">
        <v>12343</v>
      </c>
      <c r="B12343">
        <v>73</v>
      </c>
      <c r="C12343">
        <v>1374553</v>
      </c>
      <c r="D12343">
        <v>1374335</v>
      </c>
      <c r="E12343">
        <f t="shared" si="192"/>
        <v>-1</v>
      </c>
    </row>
    <row r="12344" spans="1:5" x14ac:dyDescent="0.25">
      <c r="A12344" s="1" t="s">
        <v>12344</v>
      </c>
      <c r="B12344">
        <v>103</v>
      </c>
      <c r="C12344">
        <v>1374210</v>
      </c>
      <c r="D12344">
        <v>1373902</v>
      </c>
      <c r="E12344">
        <f t="shared" si="192"/>
        <v>-1</v>
      </c>
    </row>
    <row r="12345" spans="1:5" x14ac:dyDescent="0.25">
      <c r="A12345" s="1" t="s">
        <v>12345</v>
      </c>
      <c r="B12345">
        <v>60</v>
      </c>
      <c r="C12345">
        <v>1373965</v>
      </c>
      <c r="D12345">
        <v>1373786</v>
      </c>
      <c r="E12345">
        <f t="shared" si="192"/>
        <v>-1</v>
      </c>
    </row>
    <row r="12346" spans="1:5" x14ac:dyDescent="0.25">
      <c r="A12346" s="1" t="s">
        <v>12346</v>
      </c>
      <c r="B12346">
        <v>95</v>
      </c>
      <c r="C12346">
        <v>1373757</v>
      </c>
      <c r="D12346">
        <v>1373473</v>
      </c>
      <c r="E12346">
        <f t="shared" si="192"/>
        <v>-1</v>
      </c>
    </row>
    <row r="12347" spans="1:5" x14ac:dyDescent="0.25">
      <c r="A12347" s="1" t="s">
        <v>12347</v>
      </c>
      <c r="B12347">
        <v>77</v>
      </c>
      <c r="C12347">
        <v>1373368</v>
      </c>
      <c r="D12347">
        <v>1373138</v>
      </c>
      <c r="E12347">
        <f t="shared" si="192"/>
        <v>-1</v>
      </c>
    </row>
    <row r="12348" spans="1:5" x14ac:dyDescent="0.25">
      <c r="A12348" s="1" t="s">
        <v>12348</v>
      </c>
      <c r="B12348">
        <v>185</v>
      </c>
      <c r="C12348">
        <v>1373429</v>
      </c>
      <c r="D12348">
        <v>1372875</v>
      </c>
      <c r="E12348">
        <f t="shared" si="192"/>
        <v>-1</v>
      </c>
    </row>
    <row r="12349" spans="1:5" x14ac:dyDescent="0.25">
      <c r="A12349" s="1" t="s">
        <v>12349</v>
      </c>
      <c r="B12349">
        <v>81</v>
      </c>
      <c r="C12349">
        <v>1373101</v>
      </c>
      <c r="D12349">
        <v>1372859</v>
      </c>
      <c r="E12349">
        <f t="shared" si="192"/>
        <v>-1</v>
      </c>
    </row>
    <row r="12350" spans="1:5" x14ac:dyDescent="0.25">
      <c r="A12350" s="1" t="s">
        <v>12350</v>
      </c>
      <c r="B12350">
        <v>69</v>
      </c>
      <c r="C12350">
        <v>1372632</v>
      </c>
      <c r="D12350">
        <v>1372426</v>
      </c>
      <c r="E12350">
        <f t="shared" si="192"/>
        <v>-1</v>
      </c>
    </row>
    <row r="12351" spans="1:5" x14ac:dyDescent="0.25">
      <c r="A12351" s="1" t="s">
        <v>12351</v>
      </c>
      <c r="B12351">
        <v>244</v>
      </c>
      <c r="C12351">
        <v>1372871</v>
      </c>
      <c r="D12351">
        <v>1372140</v>
      </c>
      <c r="E12351">
        <f t="shared" si="192"/>
        <v>-1</v>
      </c>
    </row>
    <row r="12352" spans="1:5" x14ac:dyDescent="0.25">
      <c r="A12352" s="1" t="s">
        <v>12352</v>
      </c>
      <c r="B12352">
        <v>74</v>
      </c>
      <c r="C12352">
        <v>1372069</v>
      </c>
      <c r="D12352">
        <v>1371848</v>
      </c>
      <c r="E12352">
        <f t="shared" si="192"/>
        <v>-1</v>
      </c>
    </row>
    <row r="12353" spans="1:5" x14ac:dyDescent="0.25">
      <c r="A12353" s="1" t="s">
        <v>12353</v>
      </c>
      <c r="B12353">
        <v>247</v>
      </c>
      <c r="C12353">
        <v>1372136</v>
      </c>
      <c r="D12353">
        <v>1371396</v>
      </c>
      <c r="E12353">
        <f t="shared" si="192"/>
        <v>-1</v>
      </c>
    </row>
    <row r="12354" spans="1:5" x14ac:dyDescent="0.25">
      <c r="A12354" s="1" t="s">
        <v>12354</v>
      </c>
      <c r="B12354">
        <v>172</v>
      </c>
      <c r="C12354">
        <v>1371844</v>
      </c>
      <c r="D12354">
        <v>1371329</v>
      </c>
      <c r="E12354">
        <f t="shared" si="192"/>
        <v>-1</v>
      </c>
    </row>
    <row r="12355" spans="1:5" x14ac:dyDescent="0.25">
      <c r="A12355" s="1" t="s">
        <v>12355</v>
      </c>
      <c r="B12355">
        <v>71</v>
      </c>
      <c r="C12355">
        <v>1371159</v>
      </c>
      <c r="D12355">
        <v>1370947</v>
      </c>
      <c r="E12355">
        <f t="shared" ref="E12355:E12418" si="193">IF(D12355&gt; C12355,1,-1)</f>
        <v>-1</v>
      </c>
    </row>
    <row r="12356" spans="1:5" x14ac:dyDescent="0.25">
      <c r="A12356" s="1" t="s">
        <v>12356</v>
      </c>
      <c r="B12356">
        <v>112</v>
      </c>
      <c r="C12356">
        <v>1371008</v>
      </c>
      <c r="D12356">
        <v>1370673</v>
      </c>
      <c r="E12356">
        <f t="shared" si="193"/>
        <v>-1</v>
      </c>
    </row>
    <row r="12357" spans="1:5" x14ac:dyDescent="0.25">
      <c r="A12357" s="1" t="s">
        <v>12357</v>
      </c>
      <c r="B12357">
        <v>176</v>
      </c>
      <c r="C12357">
        <v>1370634</v>
      </c>
      <c r="D12357">
        <v>1370107</v>
      </c>
      <c r="E12357">
        <f t="shared" si="193"/>
        <v>-1</v>
      </c>
    </row>
    <row r="12358" spans="1:5" x14ac:dyDescent="0.25">
      <c r="A12358" s="1" t="s">
        <v>12358</v>
      </c>
      <c r="B12358">
        <v>107</v>
      </c>
      <c r="C12358">
        <v>1370086</v>
      </c>
      <c r="D12358">
        <v>1369766</v>
      </c>
      <c r="E12358">
        <f t="shared" si="193"/>
        <v>-1</v>
      </c>
    </row>
    <row r="12359" spans="1:5" x14ac:dyDescent="0.25">
      <c r="A12359" s="1" t="s">
        <v>12359</v>
      </c>
      <c r="B12359">
        <v>63</v>
      </c>
      <c r="C12359">
        <v>1369762</v>
      </c>
      <c r="D12359">
        <v>1369574</v>
      </c>
      <c r="E12359">
        <f t="shared" si="193"/>
        <v>-1</v>
      </c>
    </row>
    <row r="12360" spans="1:5" x14ac:dyDescent="0.25">
      <c r="A12360" s="1" t="s">
        <v>12360</v>
      </c>
      <c r="B12360">
        <v>161</v>
      </c>
      <c r="C12360">
        <v>1369911</v>
      </c>
      <c r="D12360">
        <v>1369429</v>
      </c>
      <c r="E12360">
        <f t="shared" si="193"/>
        <v>-1</v>
      </c>
    </row>
    <row r="12361" spans="1:5" x14ac:dyDescent="0.25">
      <c r="A12361" s="1" t="s">
        <v>12361</v>
      </c>
      <c r="B12361">
        <v>122</v>
      </c>
      <c r="C12361">
        <v>1369562</v>
      </c>
      <c r="D12361">
        <v>1369197</v>
      </c>
      <c r="E12361">
        <f t="shared" si="193"/>
        <v>-1</v>
      </c>
    </row>
    <row r="12362" spans="1:5" x14ac:dyDescent="0.25">
      <c r="A12362" s="1" t="s">
        <v>12362</v>
      </c>
      <c r="B12362">
        <v>104</v>
      </c>
      <c r="C12362">
        <v>1369329</v>
      </c>
      <c r="D12362">
        <v>1369018</v>
      </c>
      <c r="E12362">
        <f t="shared" si="193"/>
        <v>-1</v>
      </c>
    </row>
    <row r="12363" spans="1:5" x14ac:dyDescent="0.25">
      <c r="A12363" s="1" t="s">
        <v>12363</v>
      </c>
      <c r="B12363">
        <v>81</v>
      </c>
      <c r="C12363">
        <v>1368985</v>
      </c>
      <c r="D12363">
        <v>1368743</v>
      </c>
      <c r="E12363">
        <f t="shared" si="193"/>
        <v>-1</v>
      </c>
    </row>
    <row r="12364" spans="1:5" x14ac:dyDescent="0.25">
      <c r="A12364" s="1" t="s">
        <v>12364</v>
      </c>
      <c r="B12364">
        <v>63</v>
      </c>
      <c r="C12364">
        <v>1368709</v>
      </c>
      <c r="D12364">
        <v>1368521</v>
      </c>
      <c r="E12364">
        <f t="shared" si="193"/>
        <v>-1</v>
      </c>
    </row>
    <row r="12365" spans="1:5" x14ac:dyDescent="0.25">
      <c r="A12365" s="1" t="s">
        <v>12365</v>
      </c>
      <c r="B12365">
        <v>66</v>
      </c>
      <c r="C12365">
        <v>1368663</v>
      </c>
      <c r="D12365">
        <v>1368466</v>
      </c>
      <c r="E12365">
        <f t="shared" si="193"/>
        <v>-1</v>
      </c>
    </row>
    <row r="12366" spans="1:5" x14ac:dyDescent="0.25">
      <c r="A12366" s="1" t="s">
        <v>12366</v>
      </c>
      <c r="B12366">
        <v>61</v>
      </c>
      <c r="C12366">
        <v>1368457</v>
      </c>
      <c r="D12366">
        <v>1368275</v>
      </c>
      <c r="E12366">
        <f t="shared" si="193"/>
        <v>-1</v>
      </c>
    </row>
    <row r="12367" spans="1:5" x14ac:dyDescent="0.25">
      <c r="A12367" s="1" t="s">
        <v>12367</v>
      </c>
      <c r="B12367">
        <v>98</v>
      </c>
      <c r="C12367">
        <v>1368264</v>
      </c>
      <c r="D12367">
        <v>1367971</v>
      </c>
      <c r="E12367">
        <f t="shared" si="193"/>
        <v>-1</v>
      </c>
    </row>
    <row r="12368" spans="1:5" x14ac:dyDescent="0.25">
      <c r="A12368" s="1" t="s">
        <v>12368</v>
      </c>
      <c r="B12368">
        <v>60</v>
      </c>
      <c r="C12368">
        <v>1368025</v>
      </c>
      <c r="D12368">
        <v>1367846</v>
      </c>
      <c r="E12368">
        <f t="shared" si="193"/>
        <v>-1</v>
      </c>
    </row>
    <row r="12369" spans="1:5" x14ac:dyDescent="0.25">
      <c r="A12369" s="1" t="s">
        <v>12369</v>
      </c>
      <c r="B12369">
        <v>78</v>
      </c>
      <c r="C12369">
        <v>1367717</v>
      </c>
      <c r="D12369">
        <v>1367484</v>
      </c>
      <c r="E12369">
        <f t="shared" si="193"/>
        <v>-1</v>
      </c>
    </row>
    <row r="12370" spans="1:5" x14ac:dyDescent="0.25">
      <c r="A12370" s="1" t="s">
        <v>12370</v>
      </c>
      <c r="B12370">
        <v>65</v>
      </c>
      <c r="C12370">
        <v>1367484</v>
      </c>
      <c r="D12370">
        <v>1367290</v>
      </c>
      <c r="E12370">
        <f t="shared" si="193"/>
        <v>-1</v>
      </c>
    </row>
    <row r="12371" spans="1:5" x14ac:dyDescent="0.25">
      <c r="A12371" s="1" t="s">
        <v>12371</v>
      </c>
      <c r="B12371">
        <v>105</v>
      </c>
      <c r="C12371">
        <v>1367234</v>
      </c>
      <c r="D12371">
        <v>1366920</v>
      </c>
      <c r="E12371">
        <f t="shared" si="193"/>
        <v>-1</v>
      </c>
    </row>
    <row r="12372" spans="1:5" x14ac:dyDescent="0.25">
      <c r="A12372" s="1" t="s">
        <v>12372</v>
      </c>
      <c r="B12372">
        <v>140</v>
      </c>
      <c r="C12372">
        <v>1367286</v>
      </c>
      <c r="D12372">
        <v>1366867</v>
      </c>
      <c r="E12372">
        <f t="shared" si="193"/>
        <v>-1</v>
      </c>
    </row>
    <row r="12373" spans="1:5" x14ac:dyDescent="0.25">
      <c r="A12373" s="1" t="s">
        <v>12373</v>
      </c>
      <c r="B12373">
        <v>73</v>
      </c>
      <c r="C12373">
        <v>1366916</v>
      </c>
      <c r="D12373">
        <v>1366698</v>
      </c>
      <c r="E12373">
        <f t="shared" si="193"/>
        <v>-1</v>
      </c>
    </row>
    <row r="12374" spans="1:5" x14ac:dyDescent="0.25">
      <c r="A12374" s="1" t="s">
        <v>12374</v>
      </c>
      <c r="B12374">
        <v>132</v>
      </c>
      <c r="C12374">
        <v>1366446</v>
      </c>
      <c r="D12374">
        <v>1366051</v>
      </c>
      <c r="E12374">
        <f t="shared" si="193"/>
        <v>-1</v>
      </c>
    </row>
    <row r="12375" spans="1:5" x14ac:dyDescent="0.25">
      <c r="A12375" s="1" t="s">
        <v>12375</v>
      </c>
      <c r="B12375">
        <v>108</v>
      </c>
      <c r="C12375">
        <v>1365882</v>
      </c>
      <c r="D12375">
        <v>1365559</v>
      </c>
      <c r="E12375">
        <f t="shared" si="193"/>
        <v>-1</v>
      </c>
    </row>
    <row r="12376" spans="1:5" x14ac:dyDescent="0.25">
      <c r="A12376" s="1" t="s">
        <v>12376</v>
      </c>
      <c r="B12376">
        <v>114</v>
      </c>
      <c r="C12376">
        <v>1365555</v>
      </c>
      <c r="D12376">
        <v>1365214</v>
      </c>
      <c r="E12376">
        <f t="shared" si="193"/>
        <v>-1</v>
      </c>
    </row>
    <row r="12377" spans="1:5" x14ac:dyDescent="0.25">
      <c r="A12377" s="1" t="s">
        <v>12377</v>
      </c>
      <c r="B12377">
        <v>120</v>
      </c>
      <c r="C12377">
        <v>1365304</v>
      </c>
      <c r="D12377">
        <v>1364945</v>
      </c>
      <c r="E12377">
        <f t="shared" si="193"/>
        <v>-1</v>
      </c>
    </row>
    <row r="12378" spans="1:5" x14ac:dyDescent="0.25">
      <c r="A12378" s="1" t="s">
        <v>12378</v>
      </c>
      <c r="B12378">
        <v>65</v>
      </c>
      <c r="C12378">
        <v>1364228</v>
      </c>
      <c r="D12378">
        <v>1364034</v>
      </c>
      <c r="E12378">
        <f t="shared" si="193"/>
        <v>-1</v>
      </c>
    </row>
    <row r="12379" spans="1:5" x14ac:dyDescent="0.25">
      <c r="A12379" s="1" t="s">
        <v>12379</v>
      </c>
      <c r="B12379">
        <v>71</v>
      </c>
      <c r="C12379">
        <v>1364127</v>
      </c>
      <c r="D12379">
        <v>1363915</v>
      </c>
      <c r="E12379">
        <f t="shared" si="193"/>
        <v>-1</v>
      </c>
    </row>
    <row r="12380" spans="1:5" x14ac:dyDescent="0.25">
      <c r="A12380" s="1" t="s">
        <v>12380</v>
      </c>
      <c r="B12380">
        <v>66</v>
      </c>
      <c r="C12380">
        <v>1363939</v>
      </c>
      <c r="D12380">
        <v>1363742</v>
      </c>
      <c r="E12380">
        <f t="shared" si="193"/>
        <v>-1</v>
      </c>
    </row>
    <row r="12381" spans="1:5" x14ac:dyDescent="0.25">
      <c r="A12381" s="1" t="s">
        <v>12381</v>
      </c>
      <c r="B12381">
        <v>103</v>
      </c>
      <c r="C12381">
        <v>1363531</v>
      </c>
      <c r="D12381">
        <v>1363223</v>
      </c>
      <c r="E12381">
        <f t="shared" si="193"/>
        <v>-1</v>
      </c>
    </row>
    <row r="12382" spans="1:5" x14ac:dyDescent="0.25">
      <c r="A12382" s="1" t="s">
        <v>12382</v>
      </c>
      <c r="B12382">
        <v>77</v>
      </c>
      <c r="C12382">
        <v>1363219</v>
      </c>
      <c r="D12382">
        <v>1362989</v>
      </c>
      <c r="E12382">
        <f t="shared" si="193"/>
        <v>-1</v>
      </c>
    </row>
    <row r="12383" spans="1:5" x14ac:dyDescent="0.25">
      <c r="A12383" s="1" t="s">
        <v>12383</v>
      </c>
      <c r="B12383">
        <v>127</v>
      </c>
      <c r="C12383">
        <v>1362945</v>
      </c>
      <c r="D12383">
        <v>1362565</v>
      </c>
      <c r="E12383">
        <f t="shared" si="193"/>
        <v>-1</v>
      </c>
    </row>
    <row r="12384" spans="1:5" x14ac:dyDescent="0.25">
      <c r="A12384" s="1" t="s">
        <v>12384</v>
      </c>
      <c r="B12384">
        <v>116</v>
      </c>
      <c r="C12384">
        <v>1362592</v>
      </c>
      <c r="D12384">
        <v>1362245</v>
      </c>
      <c r="E12384">
        <f t="shared" si="193"/>
        <v>-1</v>
      </c>
    </row>
    <row r="12385" spans="1:5" x14ac:dyDescent="0.25">
      <c r="A12385" s="1" t="s">
        <v>12385</v>
      </c>
      <c r="B12385">
        <v>205</v>
      </c>
      <c r="C12385">
        <v>1362038</v>
      </c>
      <c r="D12385">
        <v>1361424</v>
      </c>
      <c r="E12385">
        <f t="shared" si="193"/>
        <v>-1</v>
      </c>
    </row>
    <row r="12386" spans="1:5" x14ac:dyDescent="0.25">
      <c r="A12386" s="1" t="s">
        <v>12386</v>
      </c>
      <c r="B12386">
        <v>86</v>
      </c>
      <c r="C12386">
        <v>1361343</v>
      </c>
      <c r="D12386">
        <v>1361086</v>
      </c>
      <c r="E12386">
        <f t="shared" si="193"/>
        <v>-1</v>
      </c>
    </row>
    <row r="12387" spans="1:5" x14ac:dyDescent="0.25">
      <c r="A12387" s="1" t="s">
        <v>12387</v>
      </c>
      <c r="B12387">
        <v>153</v>
      </c>
      <c r="C12387">
        <v>1361126</v>
      </c>
      <c r="D12387">
        <v>1360668</v>
      </c>
      <c r="E12387">
        <f t="shared" si="193"/>
        <v>-1</v>
      </c>
    </row>
    <row r="12388" spans="1:5" x14ac:dyDescent="0.25">
      <c r="A12388" s="1" t="s">
        <v>12388</v>
      </c>
      <c r="B12388">
        <v>108</v>
      </c>
      <c r="C12388">
        <v>1360664</v>
      </c>
      <c r="D12388">
        <v>1360341</v>
      </c>
      <c r="E12388">
        <f t="shared" si="193"/>
        <v>-1</v>
      </c>
    </row>
    <row r="12389" spans="1:5" x14ac:dyDescent="0.25">
      <c r="A12389" s="1" t="s">
        <v>12389</v>
      </c>
      <c r="B12389">
        <v>98</v>
      </c>
      <c r="C12389">
        <v>1360074</v>
      </c>
      <c r="D12389">
        <v>1359781</v>
      </c>
      <c r="E12389">
        <f t="shared" si="193"/>
        <v>-1</v>
      </c>
    </row>
    <row r="12390" spans="1:5" x14ac:dyDescent="0.25">
      <c r="A12390" s="1" t="s">
        <v>12390</v>
      </c>
      <c r="B12390">
        <v>87</v>
      </c>
      <c r="C12390">
        <v>1359998</v>
      </c>
      <c r="D12390">
        <v>1359738</v>
      </c>
      <c r="E12390">
        <f t="shared" si="193"/>
        <v>-1</v>
      </c>
    </row>
    <row r="12391" spans="1:5" x14ac:dyDescent="0.25">
      <c r="A12391" s="1" t="s">
        <v>12391</v>
      </c>
      <c r="B12391">
        <v>97</v>
      </c>
      <c r="C12391">
        <v>1359777</v>
      </c>
      <c r="D12391">
        <v>1359487</v>
      </c>
      <c r="E12391">
        <f t="shared" si="193"/>
        <v>-1</v>
      </c>
    </row>
    <row r="12392" spans="1:5" x14ac:dyDescent="0.25">
      <c r="A12392" s="1" t="s">
        <v>12392</v>
      </c>
      <c r="B12392">
        <v>126</v>
      </c>
      <c r="C12392">
        <v>1359483</v>
      </c>
      <c r="D12392">
        <v>1359106</v>
      </c>
      <c r="E12392">
        <f t="shared" si="193"/>
        <v>-1</v>
      </c>
    </row>
    <row r="12393" spans="1:5" x14ac:dyDescent="0.25">
      <c r="A12393" s="1" t="s">
        <v>12393</v>
      </c>
      <c r="B12393">
        <v>60</v>
      </c>
      <c r="C12393">
        <v>1358995</v>
      </c>
      <c r="D12393">
        <v>1358816</v>
      </c>
      <c r="E12393">
        <f t="shared" si="193"/>
        <v>-1</v>
      </c>
    </row>
    <row r="12394" spans="1:5" x14ac:dyDescent="0.25">
      <c r="A12394" s="1" t="s">
        <v>12394</v>
      </c>
      <c r="B12394">
        <v>89</v>
      </c>
      <c r="C12394">
        <v>1358973</v>
      </c>
      <c r="D12394">
        <v>1358707</v>
      </c>
      <c r="E12394">
        <f t="shared" si="193"/>
        <v>-1</v>
      </c>
    </row>
    <row r="12395" spans="1:5" x14ac:dyDescent="0.25">
      <c r="A12395" s="1" t="s">
        <v>12395</v>
      </c>
      <c r="B12395">
        <v>97</v>
      </c>
      <c r="C12395">
        <v>1358716</v>
      </c>
      <c r="D12395">
        <v>1358426</v>
      </c>
      <c r="E12395">
        <f t="shared" si="193"/>
        <v>-1</v>
      </c>
    </row>
    <row r="12396" spans="1:5" x14ac:dyDescent="0.25">
      <c r="A12396" s="1" t="s">
        <v>12396</v>
      </c>
      <c r="B12396">
        <v>66</v>
      </c>
      <c r="C12396">
        <v>1358547</v>
      </c>
      <c r="D12396">
        <v>1358350</v>
      </c>
      <c r="E12396">
        <f t="shared" si="193"/>
        <v>-1</v>
      </c>
    </row>
    <row r="12397" spans="1:5" x14ac:dyDescent="0.25">
      <c r="A12397" s="1" t="s">
        <v>12397</v>
      </c>
      <c r="B12397">
        <v>79</v>
      </c>
      <c r="C12397">
        <v>1358346</v>
      </c>
      <c r="D12397">
        <v>1358110</v>
      </c>
      <c r="E12397">
        <f t="shared" si="193"/>
        <v>-1</v>
      </c>
    </row>
    <row r="12398" spans="1:5" x14ac:dyDescent="0.25">
      <c r="A12398" s="1" t="s">
        <v>12398</v>
      </c>
      <c r="B12398">
        <v>157</v>
      </c>
      <c r="C12398">
        <v>1358362</v>
      </c>
      <c r="D12398">
        <v>1357892</v>
      </c>
      <c r="E12398">
        <f t="shared" si="193"/>
        <v>-1</v>
      </c>
    </row>
    <row r="12399" spans="1:5" x14ac:dyDescent="0.25">
      <c r="A12399" s="1" t="s">
        <v>12399</v>
      </c>
      <c r="B12399">
        <v>84</v>
      </c>
      <c r="C12399">
        <v>1358106</v>
      </c>
      <c r="D12399">
        <v>1357855</v>
      </c>
      <c r="E12399">
        <f t="shared" si="193"/>
        <v>-1</v>
      </c>
    </row>
    <row r="12400" spans="1:5" x14ac:dyDescent="0.25">
      <c r="A12400" s="1" t="s">
        <v>12400</v>
      </c>
      <c r="B12400">
        <v>74</v>
      </c>
      <c r="C12400">
        <v>1357710</v>
      </c>
      <c r="D12400">
        <v>1357489</v>
      </c>
      <c r="E12400">
        <f t="shared" si="193"/>
        <v>-1</v>
      </c>
    </row>
    <row r="12401" spans="1:5" x14ac:dyDescent="0.25">
      <c r="A12401" s="1" t="s">
        <v>12401</v>
      </c>
      <c r="B12401">
        <v>136</v>
      </c>
      <c r="C12401">
        <v>1357888</v>
      </c>
      <c r="D12401">
        <v>1357481</v>
      </c>
      <c r="E12401">
        <f t="shared" si="193"/>
        <v>-1</v>
      </c>
    </row>
    <row r="12402" spans="1:5" x14ac:dyDescent="0.25">
      <c r="A12402" s="1" t="s">
        <v>12402</v>
      </c>
      <c r="B12402">
        <v>64</v>
      </c>
      <c r="C12402">
        <v>1357346</v>
      </c>
      <c r="D12402">
        <v>1357155</v>
      </c>
      <c r="E12402">
        <f t="shared" si="193"/>
        <v>-1</v>
      </c>
    </row>
    <row r="12403" spans="1:5" x14ac:dyDescent="0.25">
      <c r="A12403" s="1" t="s">
        <v>12403</v>
      </c>
      <c r="B12403">
        <v>63</v>
      </c>
      <c r="C12403">
        <v>1357133</v>
      </c>
      <c r="D12403">
        <v>1356945</v>
      </c>
      <c r="E12403">
        <f t="shared" si="193"/>
        <v>-1</v>
      </c>
    </row>
    <row r="12404" spans="1:5" x14ac:dyDescent="0.25">
      <c r="A12404" s="1" t="s">
        <v>12404</v>
      </c>
      <c r="B12404">
        <v>148</v>
      </c>
      <c r="C12404">
        <v>1357335</v>
      </c>
      <c r="D12404">
        <v>1356892</v>
      </c>
      <c r="E12404">
        <f t="shared" si="193"/>
        <v>-1</v>
      </c>
    </row>
    <row r="12405" spans="1:5" x14ac:dyDescent="0.25">
      <c r="A12405" s="1" t="s">
        <v>12405</v>
      </c>
      <c r="B12405">
        <v>114</v>
      </c>
      <c r="C12405">
        <v>1356823</v>
      </c>
      <c r="D12405">
        <v>1356482</v>
      </c>
      <c r="E12405">
        <f t="shared" si="193"/>
        <v>-1</v>
      </c>
    </row>
    <row r="12406" spans="1:5" x14ac:dyDescent="0.25">
      <c r="A12406" s="1" t="s">
        <v>12406</v>
      </c>
      <c r="B12406">
        <v>62</v>
      </c>
      <c r="C12406">
        <v>1356457</v>
      </c>
      <c r="D12406">
        <v>1356272</v>
      </c>
      <c r="E12406">
        <f t="shared" si="193"/>
        <v>-1</v>
      </c>
    </row>
    <row r="12407" spans="1:5" x14ac:dyDescent="0.25">
      <c r="A12407" s="1" t="s">
        <v>12407</v>
      </c>
      <c r="B12407">
        <v>118</v>
      </c>
      <c r="C12407">
        <v>1356163</v>
      </c>
      <c r="D12407">
        <v>1355810</v>
      </c>
      <c r="E12407">
        <f t="shared" si="193"/>
        <v>-1</v>
      </c>
    </row>
    <row r="12408" spans="1:5" x14ac:dyDescent="0.25">
      <c r="A12408" s="1" t="s">
        <v>12408</v>
      </c>
      <c r="B12408">
        <v>63</v>
      </c>
      <c r="C12408">
        <v>1355949</v>
      </c>
      <c r="D12408">
        <v>1355761</v>
      </c>
      <c r="E12408">
        <f t="shared" si="193"/>
        <v>-1</v>
      </c>
    </row>
    <row r="12409" spans="1:5" x14ac:dyDescent="0.25">
      <c r="A12409" s="1" t="s">
        <v>12409</v>
      </c>
      <c r="B12409">
        <v>88</v>
      </c>
      <c r="C12409">
        <v>1355685</v>
      </c>
      <c r="D12409">
        <v>1355422</v>
      </c>
      <c r="E12409">
        <f t="shared" si="193"/>
        <v>-1</v>
      </c>
    </row>
    <row r="12410" spans="1:5" x14ac:dyDescent="0.25">
      <c r="A12410" s="1" t="s">
        <v>12410</v>
      </c>
      <c r="B12410">
        <v>134</v>
      </c>
      <c r="C12410">
        <v>1355293</v>
      </c>
      <c r="D12410">
        <v>1354892</v>
      </c>
      <c r="E12410">
        <f t="shared" si="193"/>
        <v>-1</v>
      </c>
    </row>
    <row r="12411" spans="1:5" x14ac:dyDescent="0.25">
      <c r="A12411" s="1" t="s">
        <v>12411</v>
      </c>
      <c r="B12411">
        <v>75</v>
      </c>
      <c r="C12411">
        <v>1354882</v>
      </c>
      <c r="D12411">
        <v>1354658</v>
      </c>
      <c r="E12411">
        <f t="shared" si="193"/>
        <v>-1</v>
      </c>
    </row>
    <row r="12412" spans="1:5" x14ac:dyDescent="0.25">
      <c r="A12412" s="1" t="s">
        <v>12412</v>
      </c>
      <c r="B12412">
        <v>84</v>
      </c>
      <c r="C12412">
        <v>1354583</v>
      </c>
      <c r="D12412">
        <v>1354332</v>
      </c>
      <c r="E12412">
        <f t="shared" si="193"/>
        <v>-1</v>
      </c>
    </row>
    <row r="12413" spans="1:5" x14ac:dyDescent="0.25">
      <c r="A12413" s="1" t="s">
        <v>12413</v>
      </c>
      <c r="B12413">
        <v>76</v>
      </c>
      <c r="C12413">
        <v>1354339</v>
      </c>
      <c r="D12413">
        <v>1354112</v>
      </c>
      <c r="E12413">
        <f t="shared" si="193"/>
        <v>-1</v>
      </c>
    </row>
    <row r="12414" spans="1:5" x14ac:dyDescent="0.25">
      <c r="A12414" s="1" t="s">
        <v>12414</v>
      </c>
      <c r="B12414">
        <v>85</v>
      </c>
      <c r="C12414">
        <v>1354122</v>
      </c>
      <c r="D12414">
        <v>1353868</v>
      </c>
      <c r="E12414">
        <f t="shared" si="193"/>
        <v>-1</v>
      </c>
    </row>
    <row r="12415" spans="1:5" x14ac:dyDescent="0.25">
      <c r="A12415" s="1" t="s">
        <v>12415</v>
      </c>
      <c r="B12415">
        <v>62</v>
      </c>
      <c r="C12415">
        <v>1353907</v>
      </c>
      <c r="D12415">
        <v>1353722</v>
      </c>
      <c r="E12415">
        <f t="shared" si="193"/>
        <v>-1</v>
      </c>
    </row>
    <row r="12416" spans="1:5" x14ac:dyDescent="0.25">
      <c r="A12416" s="1" t="s">
        <v>12416</v>
      </c>
      <c r="B12416">
        <v>148</v>
      </c>
      <c r="C12416">
        <v>1354061</v>
      </c>
      <c r="D12416">
        <v>1353618</v>
      </c>
      <c r="E12416">
        <f t="shared" si="193"/>
        <v>-1</v>
      </c>
    </row>
    <row r="12417" spans="1:5" x14ac:dyDescent="0.25">
      <c r="A12417" s="1" t="s">
        <v>12417</v>
      </c>
      <c r="B12417">
        <v>113</v>
      </c>
      <c r="C12417">
        <v>1353514</v>
      </c>
      <c r="D12417">
        <v>1353176</v>
      </c>
      <c r="E12417">
        <f t="shared" si="193"/>
        <v>-1</v>
      </c>
    </row>
    <row r="12418" spans="1:5" x14ac:dyDescent="0.25">
      <c r="A12418" s="1" t="s">
        <v>12418</v>
      </c>
      <c r="B12418">
        <v>170</v>
      </c>
      <c r="C12418">
        <v>1353566</v>
      </c>
      <c r="D12418">
        <v>1353057</v>
      </c>
      <c r="E12418">
        <f t="shared" si="193"/>
        <v>-1</v>
      </c>
    </row>
    <row r="12419" spans="1:5" x14ac:dyDescent="0.25">
      <c r="A12419" s="1" t="s">
        <v>12419</v>
      </c>
      <c r="B12419">
        <v>93</v>
      </c>
      <c r="C12419">
        <v>1353172</v>
      </c>
      <c r="D12419">
        <v>1352894</v>
      </c>
      <c r="E12419">
        <f t="shared" ref="E12419:E12482" si="194">IF(D12419&gt; C12419,1,-1)</f>
        <v>-1</v>
      </c>
    </row>
    <row r="12420" spans="1:5" x14ac:dyDescent="0.25">
      <c r="A12420" s="1" t="s">
        <v>12420</v>
      </c>
      <c r="B12420">
        <v>99</v>
      </c>
      <c r="C12420">
        <v>1352665</v>
      </c>
      <c r="D12420">
        <v>1352369</v>
      </c>
      <c r="E12420">
        <f t="shared" si="194"/>
        <v>-1</v>
      </c>
    </row>
    <row r="12421" spans="1:5" x14ac:dyDescent="0.25">
      <c r="A12421" s="1" t="s">
        <v>12421</v>
      </c>
      <c r="B12421">
        <v>191</v>
      </c>
      <c r="C12421">
        <v>1352825</v>
      </c>
      <c r="D12421">
        <v>1352253</v>
      </c>
      <c r="E12421">
        <f t="shared" si="194"/>
        <v>-1</v>
      </c>
    </row>
    <row r="12422" spans="1:5" x14ac:dyDescent="0.25">
      <c r="A12422" s="1" t="s">
        <v>12422</v>
      </c>
      <c r="B12422">
        <v>83</v>
      </c>
      <c r="C12422">
        <v>1352263</v>
      </c>
      <c r="D12422">
        <v>1352015</v>
      </c>
      <c r="E12422">
        <f t="shared" si="194"/>
        <v>-1</v>
      </c>
    </row>
    <row r="12423" spans="1:5" x14ac:dyDescent="0.25">
      <c r="A12423" s="1" t="s">
        <v>12423</v>
      </c>
      <c r="B12423">
        <v>85</v>
      </c>
      <c r="C12423">
        <v>1352249</v>
      </c>
      <c r="D12423">
        <v>1351995</v>
      </c>
      <c r="E12423">
        <f t="shared" si="194"/>
        <v>-1</v>
      </c>
    </row>
    <row r="12424" spans="1:5" x14ac:dyDescent="0.25">
      <c r="A12424" s="1" t="s">
        <v>12424</v>
      </c>
      <c r="B12424">
        <v>78</v>
      </c>
      <c r="C12424">
        <v>1351883</v>
      </c>
      <c r="D12424">
        <v>1351650</v>
      </c>
      <c r="E12424">
        <f t="shared" si="194"/>
        <v>-1</v>
      </c>
    </row>
    <row r="12425" spans="1:5" x14ac:dyDescent="0.25">
      <c r="A12425" s="1" t="s">
        <v>12425</v>
      </c>
      <c r="B12425">
        <v>128</v>
      </c>
      <c r="C12425">
        <v>1351654</v>
      </c>
      <c r="D12425">
        <v>1351271</v>
      </c>
      <c r="E12425">
        <f t="shared" si="194"/>
        <v>-1</v>
      </c>
    </row>
    <row r="12426" spans="1:5" x14ac:dyDescent="0.25">
      <c r="A12426" s="1" t="s">
        <v>12426</v>
      </c>
      <c r="B12426">
        <v>61</v>
      </c>
      <c r="C12426">
        <v>1350879</v>
      </c>
      <c r="D12426">
        <v>1350697</v>
      </c>
      <c r="E12426">
        <f t="shared" si="194"/>
        <v>-1</v>
      </c>
    </row>
    <row r="12427" spans="1:5" x14ac:dyDescent="0.25">
      <c r="A12427" s="1" t="s">
        <v>12427</v>
      </c>
      <c r="B12427">
        <v>69</v>
      </c>
      <c r="C12427">
        <v>1350693</v>
      </c>
      <c r="D12427">
        <v>1350487</v>
      </c>
      <c r="E12427">
        <f t="shared" si="194"/>
        <v>-1</v>
      </c>
    </row>
    <row r="12428" spans="1:5" x14ac:dyDescent="0.25">
      <c r="A12428" s="1" t="s">
        <v>12428</v>
      </c>
      <c r="B12428">
        <v>60</v>
      </c>
      <c r="C12428">
        <v>1350372</v>
      </c>
      <c r="D12428">
        <v>1350193</v>
      </c>
      <c r="E12428">
        <f t="shared" si="194"/>
        <v>-1</v>
      </c>
    </row>
    <row r="12429" spans="1:5" x14ac:dyDescent="0.25">
      <c r="A12429" s="1" t="s">
        <v>12429</v>
      </c>
      <c r="B12429">
        <v>86</v>
      </c>
      <c r="C12429">
        <v>1350018</v>
      </c>
      <c r="D12429">
        <v>1349761</v>
      </c>
      <c r="E12429">
        <f t="shared" si="194"/>
        <v>-1</v>
      </c>
    </row>
    <row r="12430" spans="1:5" x14ac:dyDescent="0.25">
      <c r="A12430" s="1" t="s">
        <v>12430</v>
      </c>
      <c r="B12430">
        <v>63</v>
      </c>
      <c r="C12430">
        <v>1349708</v>
      </c>
      <c r="D12430">
        <v>1349520</v>
      </c>
      <c r="E12430">
        <f t="shared" si="194"/>
        <v>-1</v>
      </c>
    </row>
    <row r="12431" spans="1:5" x14ac:dyDescent="0.25">
      <c r="A12431" s="1" t="s">
        <v>12431</v>
      </c>
      <c r="B12431">
        <v>105</v>
      </c>
      <c r="C12431">
        <v>1349757</v>
      </c>
      <c r="D12431">
        <v>1349443</v>
      </c>
      <c r="E12431">
        <f t="shared" si="194"/>
        <v>-1</v>
      </c>
    </row>
    <row r="12432" spans="1:5" x14ac:dyDescent="0.25">
      <c r="A12432" s="1" t="s">
        <v>12432</v>
      </c>
      <c r="B12432">
        <v>207</v>
      </c>
      <c r="C12432">
        <v>1350049</v>
      </c>
      <c r="D12432">
        <v>1349429</v>
      </c>
      <c r="E12432">
        <f t="shared" si="194"/>
        <v>-1</v>
      </c>
    </row>
    <row r="12433" spans="1:5" x14ac:dyDescent="0.25">
      <c r="A12433" s="1" t="s">
        <v>12433</v>
      </c>
      <c r="B12433">
        <v>64</v>
      </c>
      <c r="C12433">
        <v>1349425</v>
      </c>
      <c r="D12433">
        <v>1349234</v>
      </c>
      <c r="E12433">
        <f t="shared" si="194"/>
        <v>-1</v>
      </c>
    </row>
    <row r="12434" spans="1:5" x14ac:dyDescent="0.25">
      <c r="A12434" s="1" t="s">
        <v>12434</v>
      </c>
      <c r="B12434">
        <v>100</v>
      </c>
      <c r="C12434">
        <v>1349439</v>
      </c>
      <c r="D12434">
        <v>1349140</v>
      </c>
      <c r="E12434">
        <f t="shared" si="194"/>
        <v>-1</v>
      </c>
    </row>
    <row r="12435" spans="1:5" x14ac:dyDescent="0.25">
      <c r="A12435" s="1" t="s">
        <v>12435</v>
      </c>
      <c r="B12435">
        <v>81</v>
      </c>
      <c r="C12435">
        <v>1349081</v>
      </c>
      <c r="D12435">
        <v>1348839</v>
      </c>
      <c r="E12435">
        <f t="shared" si="194"/>
        <v>-1</v>
      </c>
    </row>
    <row r="12436" spans="1:5" x14ac:dyDescent="0.25">
      <c r="A12436" s="1" t="s">
        <v>12436</v>
      </c>
      <c r="B12436">
        <v>67</v>
      </c>
      <c r="C12436">
        <v>1348885</v>
      </c>
      <c r="D12436">
        <v>1348685</v>
      </c>
      <c r="E12436">
        <f t="shared" si="194"/>
        <v>-1</v>
      </c>
    </row>
    <row r="12437" spans="1:5" x14ac:dyDescent="0.25">
      <c r="A12437" s="1" t="s">
        <v>12437</v>
      </c>
      <c r="B12437">
        <v>118</v>
      </c>
      <c r="C12437">
        <v>1348829</v>
      </c>
      <c r="D12437">
        <v>1348476</v>
      </c>
      <c r="E12437">
        <f t="shared" si="194"/>
        <v>-1</v>
      </c>
    </row>
    <row r="12438" spans="1:5" x14ac:dyDescent="0.25">
      <c r="A12438" s="1" t="s">
        <v>12438</v>
      </c>
      <c r="B12438">
        <v>280</v>
      </c>
      <c r="C12438">
        <v>1349097</v>
      </c>
      <c r="D12438">
        <v>1348258</v>
      </c>
      <c r="E12438">
        <f t="shared" si="194"/>
        <v>-1</v>
      </c>
    </row>
    <row r="12439" spans="1:5" x14ac:dyDescent="0.25">
      <c r="A12439" s="1" t="s">
        <v>12439</v>
      </c>
      <c r="B12439">
        <v>123</v>
      </c>
      <c r="C12439">
        <v>1348254</v>
      </c>
      <c r="D12439">
        <v>1347886</v>
      </c>
      <c r="E12439">
        <f t="shared" si="194"/>
        <v>-1</v>
      </c>
    </row>
    <row r="12440" spans="1:5" x14ac:dyDescent="0.25">
      <c r="A12440" s="1" t="s">
        <v>12440</v>
      </c>
      <c r="B12440">
        <v>75</v>
      </c>
      <c r="C12440">
        <v>1347973</v>
      </c>
      <c r="D12440">
        <v>1347749</v>
      </c>
      <c r="E12440">
        <f t="shared" si="194"/>
        <v>-1</v>
      </c>
    </row>
    <row r="12441" spans="1:5" x14ac:dyDescent="0.25">
      <c r="A12441" s="1" t="s">
        <v>12441</v>
      </c>
      <c r="B12441">
        <v>111</v>
      </c>
      <c r="C12441">
        <v>1347882</v>
      </c>
      <c r="D12441">
        <v>1347550</v>
      </c>
      <c r="E12441">
        <f t="shared" si="194"/>
        <v>-1</v>
      </c>
    </row>
    <row r="12442" spans="1:5" x14ac:dyDescent="0.25">
      <c r="A12442" s="1" t="s">
        <v>12442</v>
      </c>
      <c r="B12442">
        <v>64</v>
      </c>
      <c r="C12442">
        <v>1347662</v>
      </c>
      <c r="D12442">
        <v>1347471</v>
      </c>
      <c r="E12442">
        <f t="shared" si="194"/>
        <v>-1</v>
      </c>
    </row>
    <row r="12443" spans="1:5" x14ac:dyDescent="0.25">
      <c r="A12443" s="1" t="s">
        <v>12443</v>
      </c>
      <c r="B12443">
        <v>65</v>
      </c>
      <c r="C12443">
        <v>1347546</v>
      </c>
      <c r="D12443">
        <v>1347352</v>
      </c>
      <c r="E12443">
        <f t="shared" si="194"/>
        <v>-1</v>
      </c>
    </row>
    <row r="12444" spans="1:5" x14ac:dyDescent="0.25">
      <c r="A12444" s="1" t="s">
        <v>12444</v>
      </c>
      <c r="B12444">
        <v>68</v>
      </c>
      <c r="C12444">
        <v>1347051</v>
      </c>
      <c r="D12444">
        <v>1346848</v>
      </c>
      <c r="E12444">
        <f t="shared" si="194"/>
        <v>-1</v>
      </c>
    </row>
    <row r="12445" spans="1:5" x14ac:dyDescent="0.25">
      <c r="A12445" s="1" t="s">
        <v>12445</v>
      </c>
      <c r="B12445">
        <v>100</v>
      </c>
      <c r="C12445">
        <v>1346719</v>
      </c>
      <c r="D12445">
        <v>1346420</v>
      </c>
      <c r="E12445">
        <f t="shared" si="194"/>
        <v>-1</v>
      </c>
    </row>
    <row r="12446" spans="1:5" x14ac:dyDescent="0.25">
      <c r="A12446" s="1" t="s">
        <v>12446</v>
      </c>
      <c r="B12446">
        <v>81</v>
      </c>
      <c r="C12446">
        <v>1346429</v>
      </c>
      <c r="D12446">
        <v>1346187</v>
      </c>
      <c r="E12446">
        <f t="shared" si="194"/>
        <v>-1</v>
      </c>
    </row>
    <row r="12447" spans="1:5" x14ac:dyDescent="0.25">
      <c r="A12447" s="1" t="s">
        <v>12447</v>
      </c>
      <c r="B12447">
        <v>106</v>
      </c>
      <c r="C12447">
        <v>1346442</v>
      </c>
      <c r="D12447">
        <v>1346125</v>
      </c>
      <c r="E12447">
        <f t="shared" si="194"/>
        <v>-1</v>
      </c>
    </row>
    <row r="12448" spans="1:5" x14ac:dyDescent="0.25">
      <c r="A12448" s="1" t="s">
        <v>12448</v>
      </c>
      <c r="B12448">
        <v>81</v>
      </c>
      <c r="C12448">
        <v>1346108</v>
      </c>
      <c r="D12448">
        <v>1345866</v>
      </c>
      <c r="E12448">
        <f t="shared" si="194"/>
        <v>-1</v>
      </c>
    </row>
    <row r="12449" spans="1:5" x14ac:dyDescent="0.25">
      <c r="A12449" s="1" t="s">
        <v>12449</v>
      </c>
      <c r="B12449">
        <v>65</v>
      </c>
      <c r="C12449">
        <v>1345993</v>
      </c>
      <c r="D12449">
        <v>1345799</v>
      </c>
      <c r="E12449">
        <f t="shared" si="194"/>
        <v>-1</v>
      </c>
    </row>
    <row r="12450" spans="1:5" x14ac:dyDescent="0.25">
      <c r="A12450" s="1" t="s">
        <v>12450</v>
      </c>
      <c r="B12450">
        <v>65</v>
      </c>
      <c r="C12450">
        <v>1345862</v>
      </c>
      <c r="D12450">
        <v>1345668</v>
      </c>
      <c r="E12450">
        <f t="shared" si="194"/>
        <v>-1</v>
      </c>
    </row>
    <row r="12451" spans="1:5" x14ac:dyDescent="0.25">
      <c r="A12451" s="1" t="s">
        <v>12451</v>
      </c>
      <c r="B12451">
        <v>69</v>
      </c>
      <c r="C12451">
        <v>1345795</v>
      </c>
      <c r="D12451">
        <v>1345589</v>
      </c>
      <c r="E12451">
        <f t="shared" si="194"/>
        <v>-1</v>
      </c>
    </row>
    <row r="12452" spans="1:5" x14ac:dyDescent="0.25">
      <c r="A12452" s="1" t="s">
        <v>12452</v>
      </c>
      <c r="B12452">
        <v>60</v>
      </c>
      <c r="C12452">
        <v>1345552</v>
      </c>
      <c r="D12452">
        <v>1345373</v>
      </c>
      <c r="E12452">
        <f t="shared" si="194"/>
        <v>-1</v>
      </c>
    </row>
    <row r="12453" spans="1:5" x14ac:dyDescent="0.25">
      <c r="A12453" s="1" t="s">
        <v>12453</v>
      </c>
      <c r="B12453">
        <v>74</v>
      </c>
      <c r="C12453">
        <v>1345344</v>
      </c>
      <c r="D12453">
        <v>1345123</v>
      </c>
      <c r="E12453">
        <f t="shared" si="194"/>
        <v>-1</v>
      </c>
    </row>
    <row r="12454" spans="1:5" x14ac:dyDescent="0.25">
      <c r="A12454" s="1" t="s">
        <v>12454</v>
      </c>
      <c r="B12454">
        <v>152</v>
      </c>
      <c r="C12454">
        <v>1345369</v>
      </c>
      <c r="D12454">
        <v>1344914</v>
      </c>
      <c r="E12454">
        <f t="shared" si="194"/>
        <v>-1</v>
      </c>
    </row>
    <row r="12455" spans="1:5" x14ac:dyDescent="0.25">
      <c r="A12455" s="1" t="s">
        <v>12455</v>
      </c>
      <c r="B12455">
        <v>105</v>
      </c>
      <c r="C12455">
        <v>1344867</v>
      </c>
      <c r="D12455">
        <v>1344553</v>
      </c>
      <c r="E12455">
        <f t="shared" si="194"/>
        <v>-1</v>
      </c>
    </row>
    <row r="12456" spans="1:5" x14ac:dyDescent="0.25">
      <c r="A12456" s="1" t="s">
        <v>12456</v>
      </c>
      <c r="B12456">
        <v>147</v>
      </c>
      <c r="C12456">
        <v>1344549</v>
      </c>
      <c r="D12456">
        <v>1344109</v>
      </c>
      <c r="E12456">
        <f t="shared" si="194"/>
        <v>-1</v>
      </c>
    </row>
    <row r="12457" spans="1:5" x14ac:dyDescent="0.25">
      <c r="A12457" s="1" t="s">
        <v>12457</v>
      </c>
      <c r="B12457">
        <v>156</v>
      </c>
      <c r="C12457">
        <v>1344508</v>
      </c>
      <c r="D12457">
        <v>1344041</v>
      </c>
      <c r="E12457">
        <f t="shared" si="194"/>
        <v>-1</v>
      </c>
    </row>
    <row r="12458" spans="1:5" x14ac:dyDescent="0.25">
      <c r="A12458" s="1" t="s">
        <v>12458</v>
      </c>
      <c r="B12458">
        <v>73</v>
      </c>
      <c r="C12458">
        <v>1344018</v>
      </c>
      <c r="D12458">
        <v>1343800</v>
      </c>
      <c r="E12458">
        <f t="shared" si="194"/>
        <v>-1</v>
      </c>
    </row>
    <row r="12459" spans="1:5" x14ac:dyDescent="0.25">
      <c r="A12459" s="1" t="s">
        <v>12459</v>
      </c>
      <c r="B12459">
        <v>125</v>
      </c>
      <c r="C12459">
        <v>1343796</v>
      </c>
      <c r="D12459">
        <v>1343422</v>
      </c>
      <c r="E12459">
        <f t="shared" si="194"/>
        <v>-1</v>
      </c>
    </row>
    <row r="12460" spans="1:5" x14ac:dyDescent="0.25">
      <c r="A12460" s="1" t="s">
        <v>12460</v>
      </c>
      <c r="B12460">
        <v>69</v>
      </c>
      <c r="C12460">
        <v>1343404</v>
      </c>
      <c r="D12460">
        <v>1343198</v>
      </c>
      <c r="E12460">
        <f t="shared" si="194"/>
        <v>-1</v>
      </c>
    </row>
    <row r="12461" spans="1:5" x14ac:dyDescent="0.25">
      <c r="A12461" s="1" t="s">
        <v>12461</v>
      </c>
      <c r="B12461">
        <v>128</v>
      </c>
      <c r="C12461">
        <v>1343418</v>
      </c>
      <c r="D12461">
        <v>1343035</v>
      </c>
      <c r="E12461">
        <f t="shared" si="194"/>
        <v>-1</v>
      </c>
    </row>
    <row r="12462" spans="1:5" x14ac:dyDescent="0.25">
      <c r="A12462" s="1" t="s">
        <v>12462</v>
      </c>
      <c r="B12462">
        <v>64</v>
      </c>
      <c r="C12462">
        <v>1343180</v>
      </c>
      <c r="D12462">
        <v>1342989</v>
      </c>
      <c r="E12462">
        <f t="shared" si="194"/>
        <v>-1</v>
      </c>
    </row>
    <row r="12463" spans="1:5" x14ac:dyDescent="0.25">
      <c r="A12463" s="1" t="s">
        <v>12463</v>
      </c>
      <c r="B12463">
        <v>78</v>
      </c>
      <c r="C12463">
        <v>1343031</v>
      </c>
      <c r="D12463">
        <v>1342798</v>
      </c>
      <c r="E12463">
        <f t="shared" si="194"/>
        <v>-1</v>
      </c>
    </row>
    <row r="12464" spans="1:5" x14ac:dyDescent="0.25">
      <c r="A12464" s="1" t="s">
        <v>12464</v>
      </c>
      <c r="B12464">
        <v>81</v>
      </c>
      <c r="C12464">
        <v>1342304</v>
      </c>
      <c r="D12464">
        <v>1342062</v>
      </c>
      <c r="E12464">
        <f t="shared" si="194"/>
        <v>-1</v>
      </c>
    </row>
    <row r="12465" spans="1:5" x14ac:dyDescent="0.25">
      <c r="A12465" s="1" t="s">
        <v>12465</v>
      </c>
      <c r="B12465">
        <v>457</v>
      </c>
      <c r="C12465">
        <v>1342264</v>
      </c>
      <c r="D12465">
        <v>1340894</v>
      </c>
      <c r="E12465">
        <f t="shared" si="194"/>
        <v>-1</v>
      </c>
    </row>
    <row r="12466" spans="1:5" x14ac:dyDescent="0.25">
      <c r="A12466" s="1" t="s">
        <v>12466</v>
      </c>
      <c r="B12466">
        <v>84</v>
      </c>
      <c r="C12466">
        <v>1340776</v>
      </c>
      <c r="D12466">
        <v>1340525</v>
      </c>
      <c r="E12466">
        <f t="shared" si="194"/>
        <v>-1</v>
      </c>
    </row>
    <row r="12467" spans="1:5" x14ac:dyDescent="0.25">
      <c r="A12467" s="1" t="s">
        <v>12467</v>
      </c>
      <c r="B12467">
        <v>672</v>
      </c>
      <c r="C12467">
        <v>1340817</v>
      </c>
      <c r="D12467">
        <v>1338802</v>
      </c>
      <c r="E12467">
        <f t="shared" si="194"/>
        <v>-1</v>
      </c>
    </row>
    <row r="12468" spans="1:5" x14ac:dyDescent="0.25">
      <c r="A12468" s="1" t="s">
        <v>12468</v>
      </c>
      <c r="B12468">
        <v>79</v>
      </c>
      <c r="C12468">
        <v>1338815</v>
      </c>
      <c r="D12468">
        <v>1338579</v>
      </c>
      <c r="E12468">
        <f t="shared" si="194"/>
        <v>-1</v>
      </c>
    </row>
    <row r="12469" spans="1:5" x14ac:dyDescent="0.25">
      <c r="A12469" s="1" t="s">
        <v>12469</v>
      </c>
      <c r="B12469">
        <v>64</v>
      </c>
      <c r="C12469">
        <v>1338424</v>
      </c>
      <c r="D12469">
        <v>1338233</v>
      </c>
      <c r="E12469">
        <f t="shared" si="194"/>
        <v>-1</v>
      </c>
    </row>
    <row r="12470" spans="1:5" x14ac:dyDescent="0.25">
      <c r="A12470" s="1" t="s">
        <v>12470</v>
      </c>
      <c r="B12470">
        <v>577</v>
      </c>
      <c r="C12470">
        <v>1338564</v>
      </c>
      <c r="D12470">
        <v>1336834</v>
      </c>
      <c r="E12470">
        <f t="shared" si="194"/>
        <v>-1</v>
      </c>
    </row>
    <row r="12471" spans="1:5" x14ac:dyDescent="0.25">
      <c r="A12471" s="1" t="s">
        <v>12471</v>
      </c>
      <c r="B12471">
        <v>74</v>
      </c>
      <c r="C12471">
        <v>1336566</v>
      </c>
      <c r="D12471">
        <v>1336345</v>
      </c>
      <c r="E12471">
        <f t="shared" si="194"/>
        <v>-1</v>
      </c>
    </row>
    <row r="12472" spans="1:5" x14ac:dyDescent="0.25">
      <c r="A12472" s="1" t="s">
        <v>12472</v>
      </c>
      <c r="B12472">
        <v>70</v>
      </c>
      <c r="C12472">
        <v>1336341</v>
      </c>
      <c r="D12472">
        <v>1336132</v>
      </c>
      <c r="E12472">
        <f t="shared" si="194"/>
        <v>-1</v>
      </c>
    </row>
    <row r="12473" spans="1:5" x14ac:dyDescent="0.25">
      <c r="A12473" s="1" t="s">
        <v>12473</v>
      </c>
      <c r="B12473">
        <v>104</v>
      </c>
      <c r="C12473">
        <v>1336439</v>
      </c>
      <c r="D12473">
        <v>1336128</v>
      </c>
      <c r="E12473">
        <f t="shared" si="194"/>
        <v>-1</v>
      </c>
    </row>
    <row r="12474" spans="1:5" x14ac:dyDescent="0.25">
      <c r="A12474" s="1" t="s">
        <v>12474</v>
      </c>
      <c r="B12474">
        <v>103</v>
      </c>
      <c r="C12474">
        <v>1335261</v>
      </c>
      <c r="D12474">
        <v>1334953</v>
      </c>
      <c r="E12474">
        <f t="shared" si="194"/>
        <v>-1</v>
      </c>
    </row>
    <row r="12475" spans="1:5" x14ac:dyDescent="0.25">
      <c r="A12475" s="1" t="s">
        <v>12475</v>
      </c>
      <c r="B12475">
        <v>105</v>
      </c>
      <c r="C12475">
        <v>1335241</v>
      </c>
      <c r="D12475">
        <v>1334927</v>
      </c>
      <c r="E12475">
        <f t="shared" si="194"/>
        <v>-1</v>
      </c>
    </row>
    <row r="12476" spans="1:5" x14ac:dyDescent="0.25">
      <c r="A12476" s="1" t="s">
        <v>12476</v>
      </c>
      <c r="B12476">
        <v>90</v>
      </c>
      <c r="C12476">
        <v>1334832</v>
      </c>
      <c r="D12476">
        <v>1334563</v>
      </c>
      <c r="E12476">
        <f t="shared" si="194"/>
        <v>-1</v>
      </c>
    </row>
    <row r="12477" spans="1:5" x14ac:dyDescent="0.25">
      <c r="A12477" s="1" t="s">
        <v>12477</v>
      </c>
      <c r="B12477">
        <v>72</v>
      </c>
      <c r="C12477">
        <v>1334559</v>
      </c>
      <c r="D12477">
        <v>1334344</v>
      </c>
      <c r="E12477">
        <f t="shared" si="194"/>
        <v>-1</v>
      </c>
    </row>
    <row r="12478" spans="1:5" x14ac:dyDescent="0.25">
      <c r="A12478" s="1" t="s">
        <v>12478</v>
      </c>
      <c r="B12478">
        <v>67</v>
      </c>
      <c r="C12478">
        <v>1334491</v>
      </c>
      <c r="D12478">
        <v>1334291</v>
      </c>
      <c r="E12478">
        <f t="shared" si="194"/>
        <v>-1</v>
      </c>
    </row>
    <row r="12479" spans="1:5" x14ac:dyDescent="0.25">
      <c r="A12479" s="1" t="s">
        <v>12479</v>
      </c>
      <c r="B12479">
        <v>66</v>
      </c>
      <c r="C12479">
        <v>1334257</v>
      </c>
      <c r="D12479">
        <v>1334060</v>
      </c>
      <c r="E12479">
        <f t="shared" si="194"/>
        <v>-1</v>
      </c>
    </row>
    <row r="12480" spans="1:5" x14ac:dyDescent="0.25">
      <c r="A12480" s="1" t="s">
        <v>12480</v>
      </c>
      <c r="B12480">
        <v>286</v>
      </c>
      <c r="C12480">
        <v>1334310</v>
      </c>
      <c r="D12480">
        <v>1333453</v>
      </c>
      <c r="E12480">
        <f t="shared" si="194"/>
        <v>-1</v>
      </c>
    </row>
    <row r="12481" spans="1:5" x14ac:dyDescent="0.25">
      <c r="A12481" s="1" t="s">
        <v>12481</v>
      </c>
      <c r="B12481">
        <v>76</v>
      </c>
      <c r="C12481">
        <v>1333449</v>
      </c>
      <c r="D12481">
        <v>1333222</v>
      </c>
      <c r="E12481">
        <f t="shared" si="194"/>
        <v>-1</v>
      </c>
    </row>
    <row r="12482" spans="1:5" x14ac:dyDescent="0.25">
      <c r="A12482" s="1" t="s">
        <v>12482</v>
      </c>
      <c r="B12482">
        <v>97</v>
      </c>
      <c r="C12482">
        <v>1333201</v>
      </c>
      <c r="D12482">
        <v>1332911</v>
      </c>
      <c r="E12482">
        <f t="shared" si="194"/>
        <v>-1</v>
      </c>
    </row>
    <row r="12483" spans="1:5" x14ac:dyDescent="0.25">
      <c r="A12483" s="1" t="s">
        <v>12483</v>
      </c>
      <c r="B12483">
        <v>66</v>
      </c>
      <c r="C12483">
        <v>1333095</v>
      </c>
      <c r="D12483">
        <v>1332898</v>
      </c>
      <c r="E12483">
        <f t="shared" ref="E12483:E12546" si="195">IF(D12483&gt; C12483,1,-1)</f>
        <v>-1</v>
      </c>
    </row>
    <row r="12484" spans="1:5" x14ac:dyDescent="0.25">
      <c r="A12484" s="1" t="s">
        <v>12484</v>
      </c>
      <c r="B12484">
        <v>81</v>
      </c>
      <c r="C12484">
        <v>1332870</v>
      </c>
      <c r="D12484">
        <v>1332628</v>
      </c>
      <c r="E12484">
        <f t="shared" si="195"/>
        <v>-1</v>
      </c>
    </row>
    <row r="12485" spans="1:5" x14ac:dyDescent="0.25">
      <c r="A12485" s="1" t="s">
        <v>12485</v>
      </c>
      <c r="B12485">
        <v>68</v>
      </c>
      <c r="C12485">
        <v>1331923</v>
      </c>
      <c r="D12485">
        <v>1331720</v>
      </c>
      <c r="E12485">
        <f t="shared" si="195"/>
        <v>-1</v>
      </c>
    </row>
    <row r="12486" spans="1:5" x14ac:dyDescent="0.25">
      <c r="A12486" s="1" t="s">
        <v>12486</v>
      </c>
      <c r="B12486">
        <v>60</v>
      </c>
      <c r="C12486">
        <v>1331515</v>
      </c>
      <c r="D12486">
        <v>1331336</v>
      </c>
      <c r="E12486">
        <f t="shared" si="195"/>
        <v>-1</v>
      </c>
    </row>
    <row r="12487" spans="1:5" x14ac:dyDescent="0.25">
      <c r="A12487" s="1" t="s">
        <v>12487</v>
      </c>
      <c r="B12487">
        <v>74</v>
      </c>
      <c r="C12487">
        <v>1331460</v>
      </c>
      <c r="D12487">
        <v>1331239</v>
      </c>
      <c r="E12487">
        <f t="shared" si="195"/>
        <v>-1</v>
      </c>
    </row>
    <row r="12488" spans="1:5" x14ac:dyDescent="0.25">
      <c r="A12488" s="1" t="s">
        <v>12488</v>
      </c>
      <c r="B12488">
        <v>147</v>
      </c>
      <c r="C12488">
        <v>1331116</v>
      </c>
      <c r="D12488">
        <v>1330676</v>
      </c>
      <c r="E12488">
        <f t="shared" si="195"/>
        <v>-1</v>
      </c>
    </row>
    <row r="12489" spans="1:5" x14ac:dyDescent="0.25">
      <c r="A12489" s="1" t="s">
        <v>12489</v>
      </c>
      <c r="B12489">
        <v>143</v>
      </c>
      <c r="C12489">
        <v>1330869</v>
      </c>
      <c r="D12489">
        <v>1330441</v>
      </c>
      <c r="E12489">
        <f t="shared" si="195"/>
        <v>-1</v>
      </c>
    </row>
    <row r="12490" spans="1:5" x14ac:dyDescent="0.25">
      <c r="A12490" s="1" t="s">
        <v>12490</v>
      </c>
      <c r="B12490">
        <v>85</v>
      </c>
      <c r="C12490">
        <v>1330474</v>
      </c>
      <c r="D12490">
        <v>1330220</v>
      </c>
      <c r="E12490">
        <f t="shared" si="195"/>
        <v>-1</v>
      </c>
    </row>
    <row r="12491" spans="1:5" x14ac:dyDescent="0.25">
      <c r="A12491" s="1" t="s">
        <v>12491</v>
      </c>
      <c r="B12491">
        <v>91</v>
      </c>
      <c r="C12491">
        <v>1330347</v>
      </c>
      <c r="D12491">
        <v>1330075</v>
      </c>
      <c r="E12491">
        <f t="shared" si="195"/>
        <v>-1</v>
      </c>
    </row>
    <row r="12492" spans="1:5" x14ac:dyDescent="0.25">
      <c r="A12492" s="1" t="s">
        <v>12492</v>
      </c>
      <c r="B12492">
        <v>69</v>
      </c>
      <c r="C12492">
        <v>1330216</v>
      </c>
      <c r="D12492">
        <v>1330010</v>
      </c>
      <c r="E12492">
        <f t="shared" si="195"/>
        <v>-1</v>
      </c>
    </row>
    <row r="12493" spans="1:5" x14ac:dyDescent="0.25">
      <c r="A12493" s="1" t="s">
        <v>12493</v>
      </c>
      <c r="B12493">
        <v>90</v>
      </c>
      <c r="C12493">
        <v>1329309</v>
      </c>
      <c r="D12493">
        <v>1329040</v>
      </c>
      <c r="E12493">
        <f t="shared" si="195"/>
        <v>-1</v>
      </c>
    </row>
    <row r="12494" spans="1:5" x14ac:dyDescent="0.25">
      <c r="A12494" s="1" t="s">
        <v>12494</v>
      </c>
      <c r="B12494">
        <v>121</v>
      </c>
      <c r="C12494">
        <v>1328955</v>
      </c>
      <c r="D12494">
        <v>1328593</v>
      </c>
      <c r="E12494">
        <f t="shared" si="195"/>
        <v>-1</v>
      </c>
    </row>
    <row r="12495" spans="1:5" x14ac:dyDescent="0.25">
      <c r="A12495" s="1" t="s">
        <v>12495</v>
      </c>
      <c r="B12495">
        <v>68</v>
      </c>
      <c r="C12495">
        <v>1328472</v>
      </c>
      <c r="D12495">
        <v>1328269</v>
      </c>
      <c r="E12495">
        <f t="shared" si="195"/>
        <v>-1</v>
      </c>
    </row>
    <row r="12496" spans="1:5" x14ac:dyDescent="0.25">
      <c r="A12496" s="1" t="s">
        <v>12496</v>
      </c>
      <c r="B12496">
        <v>98</v>
      </c>
      <c r="C12496">
        <v>1328148</v>
      </c>
      <c r="D12496">
        <v>1327855</v>
      </c>
      <c r="E12496">
        <f t="shared" si="195"/>
        <v>-1</v>
      </c>
    </row>
    <row r="12497" spans="1:5" x14ac:dyDescent="0.25">
      <c r="A12497" s="1" t="s">
        <v>12497</v>
      </c>
      <c r="B12497">
        <v>63</v>
      </c>
      <c r="C12497">
        <v>1327632</v>
      </c>
      <c r="D12497">
        <v>1327444</v>
      </c>
      <c r="E12497">
        <f t="shared" si="195"/>
        <v>-1</v>
      </c>
    </row>
    <row r="12498" spans="1:5" x14ac:dyDescent="0.25">
      <c r="A12498" s="1" t="s">
        <v>12498</v>
      </c>
      <c r="B12498">
        <v>137</v>
      </c>
      <c r="C12498">
        <v>1326894</v>
      </c>
      <c r="D12498">
        <v>1326484</v>
      </c>
      <c r="E12498">
        <f t="shared" si="195"/>
        <v>-1</v>
      </c>
    </row>
    <row r="12499" spans="1:5" x14ac:dyDescent="0.25">
      <c r="A12499" s="1" t="s">
        <v>12499</v>
      </c>
      <c r="B12499">
        <v>63</v>
      </c>
      <c r="C12499">
        <v>1326287</v>
      </c>
      <c r="D12499">
        <v>1326099</v>
      </c>
      <c r="E12499">
        <f t="shared" si="195"/>
        <v>-1</v>
      </c>
    </row>
    <row r="12500" spans="1:5" x14ac:dyDescent="0.25">
      <c r="A12500" s="1" t="s">
        <v>12500</v>
      </c>
      <c r="B12500">
        <v>122</v>
      </c>
      <c r="C12500">
        <v>1326095</v>
      </c>
      <c r="D12500">
        <v>1325730</v>
      </c>
      <c r="E12500">
        <f t="shared" si="195"/>
        <v>-1</v>
      </c>
    </row>
    <row r="12501" spans="1:5" x14ac:dyDescent="0.25">
      <c r="A12501" s="1" t="s">
        <v>12501</v>
      </c>
      <c r="B12501">
        <v>77</v>
      </c>
      <c r="C12501">
        <v>1325276</v>
      </c>
      <c r="D12501">
        <v>1325046</v>
      </c>
      <c r="E12501">
        <f t="shared" si="195"/>
        <v>-1</v>
      </c>
    </row>
    <row r="12502" spans="1:5" x14ac:dyDescent="0.25">
      <c r="A12502" s="1" t="s">
        <v>12502</v>
      </c>
      <c r="B12502">
        <v>122</v>
      </c>
      <c r="C12502">
        <v>1325065</v>
      </c>
      <c r="D12502">
        <v>1324700</v>
      </c>
      <c r="E12502">
        <f t="shared" si="195"/>
        <v>-1</v>
      </c>
    </row>
    <row r="12503" spans="1:5" x14ac:dyDescent="0.25">
      <c r="A12503" s="1" t="s">
        <v>12503</v>
      </c>
      <c r="B12503">
        <v>87</v>
      </c>
      <c r="C12503">
        <v>1324745</v>
      </c>
      <c r="D12503">
        <v>1324485</v>
      </c>
      <c r="E12503">
        <f t="shared" si="195"/>
        <v>-1</v>
      </c>
    </row>
    <row r="12504" spans="1:5" x14ac:dyDescent="0.25">
      <c r="A12504" s="1" t="s">
        <v>12504</v>
      </c>
      <c r="B12504">
        <v>97</v>
      </c>
      <c r="C12504">
        <v>1324672</v>
      </c>
      <c r="D12504">
        <v>1324382</v>
      </c>
      <c r="E12504">
        <f t="shared" si="195"/>
        <v>-1</v>
      </c>
    </row>
    <row r="12505" spans="1:5" x14ac:dyDescent="0.25">
      <c r="A12505" s="1" t="s">
        <v>12505</v>
      </c>
      <c r="B12505">
        <v>85</v>
      </c>
      <c r="C12505">
        <v>1324481</v>
      </c>
      <c r="D12505">
        <v>1324227</v>
      </c>
      <c r="E12505">
        <f t="shared" si="195"/>
        <v>-1</v>
      </c>
    </row>
    <row r="12506" spans="1:5" x14ac:dyDescent="0.25">
      <c r="A12506" s="1" t="s">
        <v>12506</v>
      </c>
      <c r="B12506">
        <v>73</v>
      </c>
      <c r="C12506">
        <v>1324138</v>
      </c>
      <c r="D12506">
        <v>1323920</v>
      </c>
      <c r="E12506">
        <f t="shared" si="195"/>
        <v>-1</v>
      </c>
    </row>
    <row r="12507" spans="1:5" x14ac:dyDescent="0.25">
      <c r="A12507" s="1" t="s">
        <v>12507</v>
      </c>
      <c r="B12507">
        <v>72</v>
      </c>
      <c r="C12507">
        <v>1324046</v>
      </c>
      <c r="D12507">
        <v>1323831</v>
      </c>
      <c r="E12507">
        <f t="shared" si="195"/>
        <v>-1</v>
      </c>
    </row>
    <row r="12508" spans="1:5" x14ac:dyDescent="0.25">
      <c r="A12508" s="1" t="s">
        <v>12508</v>
      </c>
      <c r="B12508">
        <v>109</v>
      </c>
      <c r="C12508">
        <v>1323794</v>
      </c>
      <c r="D12508">
        <v>1323468</v>
      </c>
      <c r="E12508">
        <f t="shared" si="195"/>
        <v>-1</v>
      </c>
    </row>
    <row r="12509" spans="1:5" x14ac:dyDescent="0.25">
      <c r="A12509" s="1" t="s">
        <v>12509</v>
      </c>
      <c r="B12509">
        <v>99</v>
      </c>
      <c r="C12509">
        <v>1323529</v>
      </c>
      <c r="D12509">
        <v>1323233</v>
      </c>
      <c r="E12509">
        <f t="shared" si="195"/>
        <v>-1</v>
      </c>
    </row>
    <row r="12510" spans="1:5" x14ac:dyDescent="0.25">
      <c r="A12510" s="1" t="s">
        <v>12510</v>
      </c>
      <c r="B12510">
        <v>85</v>
      </c>
      <c r="C12510">
        <v>1323009</v>
      </c>
      <c r="D12510">
        <v>1322755</v>
      </c>
      <c r="E12510">
        <f t="shared" si="195"/>
        <v>-1</v>
      </c>
    </row>
    <row r="12511" spans="1:5" x14ac:dyDescent="0.25">
      <c r="A12511" s="1" t="s">
        <v>12511</v>
      </c>
      <c r="B12511">
        <v>93</v>
      </c>
      <c r="C12511">
        <v>1322149</v>
      </c>
      <c r="D12511">
        <v>1321871</v>
      </c>
      <c r="E12511">
        <f t="shared" si="195"/>
        <v>-1</v>
      </c>
    </row>
    <row r="12512" spans="1:5" x14ac:dyDescent="0.25">
      <c r="A12512" s="1" t="s">
        <v>12512</v>
      </c>
      <c r="B12512">
        <v>64</v>
      </c>
      <c r="C12512">
        <v>1321867</v>
      </c>
      <c r="D12512">
        <v>1321676</v>
      </c>
      <c r="E12512">
        <f t="shared" si="195"/>
        <v>-1</v>
      </c>
    </row>
    <row r="12513" spans="1:5" x14ac:dyDescent="0.25">
      <c r="A12513" s="1" t="s">
        <v>12513</v>
      </c>
      <c r="B12513">
        <v>126</v>
      </c>
      <c r="C12513">
        <v>1321722</v>
      </c>
      <c r="D12513">
        <v>1321345</v>
      </c>
      <c r="E12513">
        <f t="shared" si="195"/>
        <v>-1</v>
      </c>
    </row>
    <row r="12514" spans="1:5" x14ac:dyDescent="0.25">
      <c r="A12514" s="1" t="s">
        <v>12514</v>
      </c>
      <c r="B12514">
        <v>75</v>
      </c>
      <c r="C12514">
        <v>1321390</v>
      </c>
      <c r="D12514">
        <v>1321166</v>
      </c>
      <c r="E12514">
        <f t="shared" si="195"/>
        <v>-1</v>
      </c>
    </row>
    <row r="12515" spans="1:5" x14ac:dyDescent="0.25">
      <c r="A12515" s="1" t="s">
        <v>12515</v>
      </c>
      <c r="B12515">
        <v>121</v>
      </c>
      <c r="C12515">
        <v>1321114</v>
      </c>
      <c r="D12515">
        <v>1320752</v>
      </c>
      <c r="E12515">
        <f t="shared" si="195"/>
        <v>-1</v>
      </c>
    </row>
    <row r="12516" spans="1:5" x14ac:dyDescent="0.25">
      <c r="A12516" s="1" t="s">
        <v>12516</v>
      </c>
      <c r="B12516">
        <v>71</v>
      </c>
      <c r="C12516">
        <v>1320676</v>
      </c>
      <c r="D12516">
        <v>1320464</v>
      </c>
      <c r="E12516">
        <f t="shared" si="195"/>
        <v>-1</v>
      </c>
    </row>
    <row r="12517" spans="1:5" x14ac:dyDescent="0.25">
      <c r="A12517" s="1" t="s">
        <v>12517</v>
      </c>
      <c r="B12517">
        <v>72</v>
      </c>
      <c r="C12517">
        <v>1320295</v>
      </c>
      <c r="D12517">
        <v>1320080</v>
      </c>
      <c r="E12517">
        <f t="shared" si="195"/>
        <v>-1</v>
      </c>
    </row>
    <row r="12518" spans="1:5" x14ac:dyDescent="0.25">
      <c r="A12518" s="1" t="s">
        <v>12518</v>
      </c>
      <c r="B12518">
        <v>145</v>
      </c>
      <c r="C12518">
        <v>1320492</v>
      </c>
      <c r="D12518">
        <v>1320058</v>
      </c>
      <c r="E12518">
        <f t="shared" si="195"/>
        <v>-1</v>
      </c>
    </row>
    <row r="12519" spans="1:5" x14ac:dyDescent="0.25">
      <c r="A12519" s="1" t="s">
        <v>12519</v>
      </c>
      <c r="B12519">
        <v>88</v>
      </c>
      <c r="C12519">
        <v>1319691</v>
      </c>
      <c r="D12519">
        <v>1319428</v>
      </c>
      <c r="E12519">
        <f t="shared" si="195"/>
        <v>-1</v>
      </c>
    </row>
    <row r="12520" spans="1:5" x14ac:dyDescent="0.25">
      <c r="A12520" s="1" t="s">
        <v>12520</v>
      </c>
      <c r="B12520">
        <v>175</v>
      </c>
      <c r="C12520">
        <v>1319947</v>
      </c>
      <c r="D12520">
        <v>1319423</v>
      </c>
      <c r="E12520">
        <f t="shared" si="195"/>
        <v>-1</v>
      </c>
    </row>
    <row r="12521" spans="1:5" x14ac:dyDescent="0.25">
      <c r="A12521" s="1" t="s">
        <v>12521</v>
      </c>
      <c r="B12521">
        <v>82</v>
      </c>
      <c r="C12521">
        <v>1319173</v>
      </c>
      <c r="D12521">
        <v>1318928</v>
      </c>
      <c r="E12521">
        <f t="shared" si="195"/>
        <v>-1</v>
      </c>
    </row>
    <row r="12522" spans="1:5" x14ac:dyDescent="0.25">
      <c r="A12522" s="1" t="s">
        <v>12522</v>
      </c>
      <c r="B12522">
        <v>115</v>
      </c>
      <c r="C12522">
        <v>1318816</v>
      </c>
      <c r="D12522">
        <v>1318472</v>
      </c>
      <c r="E12522">
        <f t="shared" si="195"/>
        <v>-1</v>
      </c>
    </row>
    <row r="12523" spans="1:5" x14ac:dyDescent="0.25">
      <c r="A12523" s="1" t="s">
        <v>12523</v>
      </c>
      <c r="B12523">
        <v>66</v>
      </c>
      <c r="C12523">
        <v>1318389</v>
      </c>
      <c r="D12523">
        <v>1318192</v>
      </c>
      <c r="E12523">
        <f t="shared" si="195"/>
        <v>-1</v>
      </c>
    </row>
    <row r="12524" spans="1:5" x14ac:dyDescent="0.25">
      <c r="A12524" s="1" t="s">
        <v>12524</v>
      </c>
      <c r="B12524">
        <v>73</v>
      </c>
      <c r="C12524">
        <v>1318038</v>
      </c>
      <c r="D12524">
        <v>1317820</v>
      </c>
      <c r="E12524">
        <f t="shared" si="195"/>
        <v>-1</v>
      </c>
    </row>
    <row r="12525" spans="1:5" x14ac:dyDescent="0.25">
      <c r="A12525" s="1" t="s">
        <v>12525</v>
      </c>
      <c r="B12525">
        <v>117</v>
      </c>
      <c r="C12525">
        <v>1318126</v>
      </c>
      <c r="D12525">
        <v>1317776</v>
      </c>
      <c r="E12525">
        <f t="shared" si="195"/>
        <v>-1</v>
      </c>
    </row>
    <row r="12526" spans="1:5" x14ac:dyDescent="0.25">
      <c r="A12526" s="1" t="s">
        <v>12526</v>
      </c>
      <c r="B12526">
        <v>70</v>
      </c>
      <c r="C12526">
        <v>1317816</v>
      </c>
      <c r="D12526">
        <v>1317607</v>
      </c>
      <c r="E12526">
        <f t="shared" si="195"/>
        <v>-1</v>
      </c>
    </row>
    <row r="12527" spans="1:5" x14ac:dyDescent="0.25">
      <c r="A12527" s="1" t="s">
        <v>12527</v>
      </c>
      <c r="B12527">
        <v>65</v>
      </c>
      <c r="C12527">
        <v>1317598</v>
      </c>
      <c r="D12527">
        <v>1317404</v>
      </c>
      <c r="E12527">
        <f t="shared" si="195"/>
        <v>-1</v>
      </c>
    </row>
    <row r="12528" spans="1:5" x14ac:dyDescent="0.25">
      <c r="A12528" s="1" t="s">
        <v>12528</v>
      </c>
      <c r="B12528">
        <v>71</v>
      </c>
      <c r="C12528">
        <v>1317437</v>
      </c>
      <c r="D12528">
        <v>1317225</v>
      </c>
      <c r="E12528">
        <f t="shared" si="195"/>
        <v>-1</v>
      </c>
    </row>
    <row r="12529" spans="1:5" x14ac:dyDescent="0.25">
      <c r="A12529" s="1" t="s">
        <v>12529</v>
      </c>
      <c r="B12529">
        <v>61</v>
      </c>
      <c r="C12529">
        <v>1316939</v>
      </c>
      <c r="D12529">
        <v>1316757</v>
      </c>
      <c r="E12529">
        <f t="shared" si="195"/>
        <v>-1</v>
      </c>
    </row>
    <row r="12530" spans="1:5" x14ac:dyDescent="0.25">
      <c r="A12530" s="1" t="s">
        <v>12530</v>
      </c>
      <c r="B12530">
        <v>120</v>
      </c>
      <c r="C12530">
        <v>1316853</v>
      </c>
      <c r="D12530">
        <v>1316494</v>
      </c>
      <c r="E12530">
        <f t="shared" si="195"/>
        <v>-1</v>
      </c>
    </row>
    <row r="12531" spans="1:5" x14ac:dyDescent="0.25">
      <c r="A12531" s="1" t="s">
        <v>12531</v>
      </c>
      <c r="B12531">
        <v>65</v>
      </c>
      <c r="C12531">
        <v>1316314</v>
      </c>
      <c r="D12531">
        <v>1316120</v>
      </c>
      <c r="E12531">
        <f t="shared" si="195"/>
        <v>-1</v>
      </c>
    </row>
    <row r="12532" spans="1:5" x14ac:dyDescent="0.25">
      <c r="A12532" s="1" t="s">
        <v>12532</v>
      </c>
      <c r="B12532">
        <v>119</v>
      </c>
      <c r="C12532">
        <v>1316445</v>
      </c>
      <c r="D12532">
        <v>1316089</v>
      </c>
      <c r="E12532">
        <f t="shared" si="195"/>
        <v>-1</v>
      </c>
    </row>
    <row r="12533" spans="1:5" x14ac:dyDescent="0.25">
      <c r="A12533" s="1" t="s">
        <v>12533</v>
      </c>
      <c r="B12533">
        <v>86</v>
      </c>
      <c r="C12533">
        <v>1316031</v>
      </c>
      <c r="D12533">
        <v>1315774</v>
      </c>
      <c r="E12533">
        <f t="shared" si="195"/>
        <v>-1</v>
      </c>
    </row>
    <row r="12534" spans="1:5" x14ac:dyDescent="0.25">
      <c r="A12534" s="1" t="s">
        <v>12534</v>
      </c>
      <c r="B12534">
        <v>65</v>
      </c>
      <c r="C12534">
        <v>1315682</v>
      </c>
      <c r="D12534">
        <v>1315488</v>
      </c>
      <c r="E12534">
        <f t="shared" si="195"/>
        <v>-1</v>
      </c>
    </row>
    <row r="12535" spans="1:5" x14ac:dyDescent="0.25">
      <c r="A12535" s="1" t="s">
        <v>12535</v>
      </c>
      <c r="B12535">
        <v>160</v>
      </c>
      <c r="C12535">
        <v>1315176</v>
      </c>
      <c r="D12535">
        <v>1314697</v>
      </c>
      <c r="E12535">
        <f t="shared" si="195"/>
        <v>-1</v>
      </c>
    </row>
    <row r="12536" spans="1:5" x14ac:dyDescent="0.25">
      <c r="A12536" s="1" t="s">
        <v>12536</v>
      </c>
      <c r="B12536">
        <v>114</v>
      </c>
      <c r="C12536">
        <v>1314693</v>
      </c>
      <c r="D12536">
        <v>1314352</v>
      </c>
      <c r="E12536">
        <f t="shared" si="195"/>
        <v>-1</v>
      </c>
    </row>
    <row r="12537" spans="1:5" x14ac:dyDescent="0.25">
      <c r="A12537" s="1" t="s">
        <v>12537</v>
      </c>
      <c r="B12537">
        <v>67</v>
      </c>
      <c r="C12537">
        <v>1314506</v>
      </c>
      <c r="D12537">
        <v>1314306</v>
      </c>
      <c r="E12537">
        <f t="shared" si="195"/>
        <v>-1</v>
      </c>
    </row>
    <row r="12538" spans="1:5" x14ac:dyDescent="0.25">
      <c r="A12538" s="1" t="s">
        <v>12538</v>
      </c>
      <c r="B12538">
        <v>180</v>
      </c>
      <c r="C12538">
        <v>1314466</v>
      </c>
      <c r="D12538">
        <v>1313927</v>
      </c>
      <c r="E12538">
        <f t="shared" si="195"/>
        <v>-1</v>
      </c>
    </row>
    <row r="12539" spans="1:5" x14ac:dyDescent="0.25">
      <c r="A12539" s="1" t="s">
        <v>12539</v>
      </c>
      <c r="B12539">
        <v>149</v>
      </c>
      <c r="C12539">
        <v>1314302</v>
      </c>
      <c r="D12539">
        <v>1313856</v>
      </c>
      <c r="E12539">
        <f t="shared" si="195"/>
        <v>-1</v>
      </c>
    </row>
    <row r="12540" spans="1:5" x14ac:dyDescent="0.25">
      <c r="A12540" s="1" t="s">
        <v>12540</v>
      </c>
      <c r="B12540">
        <v>76</v>
      </c>
      <c r="C12540">
        <v>1313669</v>
      </c>
      <c r="D12540">
        <v>1313442</v>
      </c>
      <c r="E12540">
        <f t="shared" si="195"/>
        <v>-1</v>
      </c>
    </row>
    <row r="12541" spans="1:5" x14ac:dyDescent="0.25">
      <c r="A12541" s="1" t="s">
        <v>12541</v>
      </c>
      <c r="B12541">
        <v>108</v>
      </c>
      <c r="C12541">
        <v>1313620</v>
      </c>
      <c r="D12541">
        <v>1313297</v>
      </c>
      <c r="E12541">
        <f t="shared" si="195"/>
        <v>-1</v>
      </c>
    </row>
    <row r="12542" spans="1:5" x14ac:dyDescent="0.25">
      <c r="A12542" s="1" t="s">
        <v>12542</v>
      </c>
      <c r="B12542">
        <v>489</v>
      </c>
      <c r="C12542">
        <v>1313162</v>
      </c>
      <c r="D12542">
        <v>1311696</v>
      </c>
      <c r="E12542">
        <f t="shared" si="195"/>
        <v>-1</v>
      </c>
    </row>
    <row r="12543" spans="1:5" x14ac:dyDescent="0.25">
      <c r="A12543" s="1" t="s">
        <v>12543</v>
      </c>
      <c r="B12543">
        <v>317</v>
      </c>
      <c r="C12543">
        <v>1311712</v>
      </c>
      <c r="D12543">
        <v>1310762</v>
      </c>
      <c r="E12543">
        <f t="shared" si="195"/>
        <v>-1</v>
      </c>
    </row>
    <row r="12544" spans="1:5" x14ac:dyDescent="0.25">
      <c r="A12544" s="1" t="s">
        <v>12544</v>
      </c>
      <c r="B12544">
        <v>124</v>
      </c>
      <c r="C12544">
        <v>1310685</v>
      </c>
      <c r="D12544">
        <v>1310314</v>
      </c>
      <c r="E12544">
        <f t="shared" si="195"/>
        <v>-1</v>
      </c>
    </row>
    <row r="12545" spans="1:5" x14ac:dyDescent="0.25">
      <c r="A12545" s="1" t="s">
        <v>12545</v>
      </c>
      <c r="B12545">
        <v>123</v>
      </c>
      <c r="C12545">
        <v>1310392</v>
      </c>
      <c r="D12545">
        <v>1310024</v>
      </c>
      <c r="E12545">
        <f t="shared" si="195"/>
        <v>-1</v>
      </c>
    </row>
    <row r="12546" spans="1:5" x14ac:dyDescent="0.25">
      <c r="A12546" s="1" t="s">
        <v>12546</v>
      </c>
      <c r="B12546">
        <v>73</v>
      </c>
      <c r="C12546">
        <v>1310190</v>
      </c>
      <c r="D12546">
        <v>1309972</v>
      </c>
      <c r="E12546">
        <f t="shared" si="195"/>
        <v>-1</v>
      </c>
    </row>
    <row r="12547" spans="1:5" x14ac:dyDescent="0.25">
      <c r="A12547" s="1" t="s">
        <v>12547</v>
      </c>
      <c r="B12547">
        <v>177</v>
      </c>
      <c r="C12547">
        <v>1310020</v>
      </c>
      <c r="D12547">
        <v>1309490</v>
      </c>
      <c r="E12547">
        <f t="shared" ref="E12547:E12610" si="196">IF(D12547&gt; C12547,1,-1)</f>
        <v>-1</v>
      </c>
    </row>
    <row r="12548" spans="1:5" x14ac:dyDescent="0.25">
      <c r="A12548" s="1" t="s">
        <v>12548</v>
      </c>
      <c r="B12548">
        <v>108</v>
      </c>
      <c r="C12548">
        <v>1309476</v>
      </c>
      <c r="D12548">
        <v>1309153</v>
      </c>
      <c r="E12548">
        <f t="shared" si="196"/>
        <v>-1</v>
      </c>
    </row>
    <row r="12549" spans="1:5" x14ac:dyDescent="0.25">
      <c r="A12549" s="1" t="s">
        <v>12549</v>
      </c>
      <c r="B12549">
        <v>158</v>
      </c>
      <c r="C12549">
        <v>1309486</v>
      </c>
      <c r="D12549">
        <v>1309013</v>
      </c>
      <c r="E12549">
        <f t="shared" si="196"/>
        <v>-1</v>
      </c>
    </row>
    <row r="12550" spans="1:5" x14ac:dyDescent="0.25">
      <c r="A12550" s="1" t="s">
        <v>12550</v>
      </c>
      <c r="B12550">
        <v>77</v>
      </c>
      <c r="C12550">
        <v>1308927</v>
      </c>
      <c r="D12550">
        <v>1308697</v>
      </c>
      <c r="E12550">
        <f t="shared" si="196"/>
        <v>-1</v>
      </c>
    </row>
    <row r="12551" spans="1:5" x14ac:dyDescent="0.25">
      <c r="A12551" s="1" t="s">
        <v>12551</v>
      </c>
      <c r="B12551">
        <v>150</v>
      </c>
      <c r="C12551">
        <v>1309009</v>
      </c>
      <c r="D12551">
        <v>1308560</v>
      </c>
      <c r="E12551">
        <f t="shared" si="196"/>
        <v>-1</v>
      </c>
    </row>
    <row r="12552" spans="1:5" x14ac:dyDescent="0.25">
      <c r="A12552" s="1" t="s">
        <v>12552</v>
      </c>
      <c r="B12552">
        <v>66</v>
      </c>
      <c r="C12552">
        <v>1308379</v>
      </c>
      <c r="D12552">
        <v>1308182</v>
      </c>
      <c r="E12552">
        <f t="shared" si="196"/>
        <v>-1</v>
      </c>
    </row>
    <row r="12553" spans="1:5" x14ac:dyDescent="0.25">
      <c r="A12553" s="1" t="s">
        <v>12553</v>
      </c>
      <c r="B12553">
        <v>84</v>
      </c>
      <c r="C12553">
        <v>1308156</v>
      </c>
      <c r="D12553">
        <v>1307905</v>
      </c>
      <c r="E12553">
        <f t="shared" si="196"/>
        <v>-1</v>
      </c>
    </row>
    <row r="12554" spans="1:5" x14ac:dyDescent="0.25">
      <c r="A12554" s="1" t="s">
        <v>12554</v>
      </c>
      <c r="B12554">
        <v>84</v>
      </c>
      <c r="C12554">
        <v>1307504</v>
      </c>
      <c r="D12554">
        <v>1307253</v>
      </c>
      <c r="E12554">
        <f t="shared" si="196"/>
        <v>-1</v>
      </c>
    </row>
    <row r="12555" spans="1:5" x14ac:dyDescent="0.25">
      <c r="A12555" s="1" t="s">
        <v>12555</v>
      </c>
      <c r="B12555">
        <v>62</v>
      </c>
      <c r="C12555">
        <v>1306721</v>
      </c>
      <c r="D12555">
        <v>1306536</v>
      </c>
      <c r="E12555">
        <f t="shared" si="196"/>
        <v>-1</v>
      </c>
    </row>
    <row r="12556" spans="1:5" x14ac:dyDescent="0.25">
      <c r="A12556" s="1" t="s">
        <v>12556</v>
      </c>
      <c r="B12556">
        <v>349</v>
      </c>
      <c r="C12556">
        <v>1307565</v>
      </c>
      <c r="D12556">
        <v>1306519</v>
      </c>
      <c r="E12556">
        <f t="shared" si="196"/>
        <v>-1</v>
      </c>
    </row>
    <row r="12557" spans="1:5" x14ac:dyDescent="0.25">
      <c r="A12557" s="1" t="s">
        <v>12557</v>
      </c>
      <c r="B12557">
        <v>321</v>
      </c>
      <c r="C12557">
        <v>1306537</v>
      </c>
      <c r="D12557">
        <v>1305575</v>
      </c>
      <c r="E12557">
        <f t="shared" si="196"/>
        <v>-1</v>
      </c>
    </row>
    <row r="12558" spans="1:5" x14ac:dyDescent="0.25">
      <c r="A12558" s="1" t="s">
        <v>12558</v>
      </c>
      <c r="B12558">
        <v>68</v>
      </c>
      <c r="C12558">
        <v>1305180</v>
      </c>
      <c r="D12558">
        <v>1304977</v>
      </c>
      <c r="E12558">
        <f t="shared" si="196"/>
        <v>-1</v>
      </c>
    </row>
    <row r="12559" spans="1:5" x14ac:dyDescent="0.25">
      <c r="A12559" s="1" t="s">
        <v>12559</v>
      </c>
      <c r="B12559">
        <v>294</v>
      </c>
      <c r="C12559">
        <v>1305533</v>
      </c>
      <c r="D12559">
        <v>1304652</v>
      </c>
      <c r="E12559">
        <f t="shared" si="196"/>
        <v>-1</v>
      </c>
    </row>
    <row r="12560" spans="1:5" x14ac:dyDescent="0.25">
      <c r="A12560" s="1" t="s">
        <v>12560</v>
      </c>
      <c r="B12560">
        <v>194</v>
      </c>
      <c r="C12560">
        <v>1304653</v>
      </c>
      <c r="D12560">
        <v>1304072</v>
      </c>
      <c r="E12560">
        <f t="shared" si="196"/>
        <v>-1</v>
      </c>
    </row>
    <row r="12561" spans="1:5" x14ac:dyDescent="0.25">
      <c r="A12561" s="1" t="s">
        <v>12561</v>
      </c>
      <c r="B12561">
        <v>117</v>
      </c>
      <c r="C12561">
        <v>1304106</v>
      </c>
      <c r="D12561">
        <v>1303756</v>
      </c>
      <c r="E12561">
        <f t="shared" si="196"/>
        <v>-1</v>
      </c>
    </row>
    <row r="12562" spans="1:5" x14ac:dyDescent="0.25">
      <c r="A12562" s="1" t="s">
        <v>12562</v>
      </c>
      <c r="B12562">
        <v>140</v>
      </c>
      <c r="C12562">
        <v>1303752</v>
      </c>
      <c r="D12562">
        <v>1303333</v>
      </c>
      <c r="E12562">
        <f t="shared" si="196"/>
        <v>-1</v>
      </c>
    </row>
    <row r="12563" spans="1:5" x14ac:dyDescent="0.25">
      <c r="A12563" s="1" t="s">
        <v>12563</v>
      </c>
      <c r="B12563">
        <v>188</v>
      </c>
      <c r="C12563">
        <v>1303400</v>
      </c>
      <c r="D12563">
        <v>1302837</v>
      </c>
      <c r="E12563">
        <f t="shared" si="196"/>
        <v>-1</v>
      </c>
    </row>
    <row r="12564" spans="1:5" x14ac:dyDescent="0.25">
      <c r="A12564" s="1" t="s">
        <v>12564</v>
      </c>
      <c r="B12564">
        <v>60</v>
      </c>
      <c r="C12564">
        <v>1302203</v>
      </c>
      <c r="D12564">
        <v>1302024</v>
      </c>
      <c r="E12564">
        <f t="shared" si="196"/>
        <v>-1</v>
      </c>
    </row>
    <row r="12565" spans="1:5" x14ac:dyDescent="0.25">
      <c r="A12565" s="1" t="s">
        <v>12565</v>
      </c>
      <c r="B12565">
        <v>75</v>
      </c>
      <c r="C12565">
        <v>1302057</v>
      </c>
      <c r="D12565">
        <v>1301833</v>
      </c>
      <c r="E12565">
        <f t="shared" si="196"/>
        <v>-1</v>
      </c>
    </row>
    <row r="12566" spans="1:5" x14ac:dyDescent="0.25">
      <c r="A12566" s="1" t="s">
        <v>12566</v>
      </c>
      <c r="B12566">
        <v>101</v>
      </c>
      <c r="C12566">
        <v>1301836</v>
      </c>
      <c r="D12566">
        <v>1301534</v>
      </c>
      <c r="E12566">
        <f t="shared" si="196"/>
        <v>-1</v>
      </c>
    </row>
    <row r="12567" spans="1:5" x14ac:dyDescent="0.25">
      <c r="A12567" s="1" t="s">
        <v>12567</v>
      </c>
      <c r="B12567">
        <v>66</v>
      </c>
      <c r="C12567">
        <v>1301287</v>
      </c>
      <c r="D12567">
        <v>1301090</v>
      </c>
      <c r="E12567">
        <f t="shared" si="196"/>
        <v>-1</v>
      </c>
    </row>
    <row r="12568" spans="1:5" x14ac:dyDescent="0.25">
      <c r="A12568" s="1" t="s">
        <v>12568</v>
      </c>
      <c r="B12568">
        <v>101</v>
      </c>
      <c r="C12568">
        <v>1301086</v>
      </c>
      <c r="D12568">
        <v>1300784</v>
      </c>
      <c r="E12568">
        <f t="shared" si="196"/>
        <v>-1</v>
      </c>
    </row>
    <row r="12569" spans="1:5" x14ac:dyDescent="0.25">
      <c r="A12569" s="1" t="s">
        <v>12569</v>
      </c>
      <c r="B12569">
        <v>65</v>
      </c>
      <c r="C12569">
        <v>1300964</v>
      </c>
      <c r="D12569">
        <v>1300770</v>
      </c>
      <c r="E12569">
        <f t="shared" si="196"/>
        <v>-1</v>
      </c>
    </row>
    <row r="12570" spans="1:5" x14ac:dyDescent="0.25">
      <c r="A12570" s="1" t="s">
        <v>12570</v>
      </c>
      <c r="B12570">
        <v>97</v>
      </c>
      <c r="C12570">
        <v>1300780</v>
      </c>
      <c r="D12570">
        <v>1300490</v>
      </c>
      <c r="E12570">
        <f t="shared" si="196"/>
        <v>-1</v>
      </c>
    </row>
    <row r="12571" spans="1:5" x14ac:dyDescent="0.25">
      <c r="A12571" s="1" t="s">
        <v>12571</v>
      </c>
      <c r="B12571">
        <v>104</v>
      </c>
      <c r="C12571">
        <v>1300553</v>
      </c>
      <c r="D12571">
        <v>1300242</v>
      </c>
      <c r="E12571">
        <f t="shared" si="196"/>
        <v>-1</v>
      </c>
    </row>
    <row r="12572" spans="1:5" x14ac:dyDescent="0.25">
      <c r="A12572" s="1" t="s">
        <v>12572</v>
      </c>
      <c r="B12572">
        <v>557</v>
      </c>
      <c r="C12572">
        <v>1301547</v>
      </c>
      <c r="D12572">
        <v>1299877</v>
      </c>
      <c r="E12572">
        <f t="shared" si="196"/>
        <v>-1</v>
      </c>
    </row>
    <row r="12573" spans="1:5" x14ac:dyDescent="0.25">
      <c r="A12573" s="1" t="s">
        <v>12573</v>
      </c>
      <c r="B12573">
        <v>96</v>
      </c>
      <c r="C12573">
        <v>1299847</v>
      </c>
      <c r="D12573">
        <v>1299560</v>
      </c>
      <c r="E12573">
        <f t="shared" si="196"/>
        <v>-1</v>
      </c>
    </row>
    <row r="12574" spans="1:5" x14ac:dyDescent="0.25">
      <c r="A12574" s="1" t="s">
        <v>12574</v>
      </c>
      <c r="B12574">
        <v>61</v>
      </c>
      <c r="C12574">
        <v>1299524</v>
      </c>
      <c r="D12574">
        <v>1299342</v>
      </c>
      <c r="E12574">
        <f t="shared" si="196"/>
        <v>-1</v>
      </c>
    </row>
    <row r="12575" spans="1:5" x14ac:dyDescent="0.25">
      <c r="A12575" s="1" t="s">
        <v>12575</v>
      </c>
      <c r="B12575">
        <v>635</v>
      </c>
      <c r="C12575">
        <v>1299585</v>
      </c>
      <c r="D12575">
        <v>1297681</v>
      </c>
      <c r="E12575">
        <f t="shared" si="196"/>
        <v>-1</v>
      </c>
    </row>
    <row r="12576" spans="1:5" x14ac:dyDescent="0.25">
      <c r="A12576" s="1" t="s">
        <v>12576</v>
      </c>
      <c r="B12576">
        <v>63</v>
      </c>
      <c r="C12576">
        <v>1297227</v>
      </c>
      <c r="D12576">
        <v>1297039</v>
      </c>
      <c r="E12576">
        <f t="shared" si="196"/>
        <v>-1</v>
      </c>
    </row>
    <row r="12577" spans="1:5" x14ac:dyDescent="0.25">
      <c r="A12577" s="1" t="s">
        <v>12577</v>
      </c>
      <c r="B12577">
        <v>64</v>
      </c>
      <c r="C12577">
        <v>1296900</v>
      </c>
      <c r="D12577">
        <v>1296709</v>
      </c>
      <c r="E12577">
        <f t="shared" si="196"/>
        <v>-1</v>
      </c>
    </row>
    <row r="12578" spans="1:5" x14ac:dyDescent="0.25">
      <c r="A12578" s="1" t="s">
        <v>12578</v>
      </c>
      <c r="B12578">
        <v>85</v>
      </c>
      <c r="C12578">
        <v>1296429</v>
      </c>
      <c r="D12578">
        <v>1296175</v>
      </c>
      <c r="E12578">
        <f t="shared" si="196"/>
        <v>-1</v>
      </c>
    </row>
    <row r="12579" spans="1:5" x14ac:dyDescent="0.25">
      <c r="A12579" s="1" t="s">
        <v>12579</v>
      </c>
      <c r="B12579">
        <v>632</v>
      </c>
      <c r="C12579">
        <v>1297588</v>
      </c>
      <c r="D12579">
        <v>1295693</v>
      </c>
      <c r="E12579">
        <f t="shared" si="196"/>
        <v>-1</v>
      </c>
    </row>
    <row r="12580" spans="1:5" x14ac:dyDescent="0.25">
      <c r="A12580" s="1" t="s">
        <v>12580</v>
      </c>
      <c r="B12580">
        <v>162</v>
      </c>
      <c r="C12580">
        <v>1295747</v>
      </c>
      <c r="D12580">
        <v>1295262</v>
      </c>
      <c r="E12580">
        <f t="shared" si="196"/>
        <v>-1</v>
      </c>
    </row>
    <row r="12581" spans="1:5" x14ac:dyDescent="0.25">
      <c r="A12581" s="1" t="s">
        <v>12581</v>
      </c>
      <c r="B12581">
        <v>94</v>
      </c>
      <c r="C12581">
        <v>1295250</v>
      </c>
      <c r="D12581">
        <v>1294969</v>
      </c>
      <c r="E12581">
        <f t="shared" si="196"/>
        <v>-1</v>
      </c>
    </row>
    <row r="12582" spans="1:5" x14ac:dyDescent="0.25">
      <c r="A12582" s="1" t="s">
        <v>12582</v>
      </c>
      <c r="B12582">
        <v>61</v>
      </c>
      <c r="C12582">
        <v>1294965</v>
      </c>
      <c r="D12582">
        <v>1294783</v>
      </c>
      <c r="E12582">
        <f t="shared" si="196"/>
        <v>-1</v>
      </c>
    </row>
    <row r="12583" spans="1:5" x14ac:dyDescent="0.25">
      <c r="A12583" s="1" t="s">
        <v>12583</v>
      </c>
      <c r="B12583">
        <v>73</v>
      </c>
      <c r="C12583">
        <v>1294775</v>
      </c>
      <c r="D12583">
        <v>1294557</v>
      </c>
      <c r="E12583">
        <f t="shared" si="196"/>
        <v>-1</v>
      </c>
    </row>
    <row r="12584" spans="1:5" x14ac:dyDescent="0.25">
      <c r="A12584" s="1" t="s">
        <v>12584</v>
      </c>
      <c r="B12584">
        <v>114</v>
      </c>
      <c r="C12584">
        <v>1294728</v>
      </c>
      <c r="D12584">
        <v>1294387</v>
      </c>
      <c r="E12584">
        <f t="shared" si="196"/>
        <v>-1</v>
      </c>
    </row>
    <row r="12585" spans="1:5" x14ac:dyDescent="0.25">
      <c r="A12585" s="1" t="s">
        <v>12585</v>
      </c>
      <c r="B12585">
        <v>98</v>
      </c>
      <c r="C12585">
        <v>1294448</v>
      </c>
      <c r="D12585">
        <v>1294155</v>
      </c>
      <c r="E12585">
        <f t="shared" si="196"/>
        <v>-1</v>
      </c>
    </row>
    <row r="12586" spans="1:5" x14ac:dyDescent="0.25">
      <c r="A12586" s="1" t="s">
        <v>12586</v>
      </c>
      <c r="B12586">
        <v>71</v>
      </c>
      <c r="C12586">
        <v>1293773</v>
      </c>
      <c r="D12586">
        <v>1293561</v>
      </c>
      <c r="E12586">
        <f t="shared" si="196"/>
        <v>-1</v>
      </c>
    </row>
    <row r="12587" spans="1:5" x14ac:dyDescent="0.25">
      <c r="A12587" s="1" t="s">
        <v>12587</v>
      </c>
      <c r="B12587">
        <v>129</v>
      </c>
      <c r="C12587">
        <v>1293636</v>
      </c>
      <c r="D12587">
        <v>1293250</v>
      </c>
      <c r="E12587">
        <f t="shared" si="196"/>
        <v>-1</v>
      </c>
    </row>
    <row r="12588" spans="1:5" x14ac:dyDescent="0.25">
      <c r="A12588" s="1" t="s">
        <v>12588</v>
      </c>
      <c r="B12588">
        <v>62</v>
      </c>
      <c r="C12588">
        <v>1293355</v>
      </c>
      <c r="D12588">
        <v>1293170</v>
      </c>
      <c r="E12588">
        <f t="shared" si="196"/>
        <v>-1</v>
      </c>
    </row>
    <row r="12589" spans="1:5" x14ac:dyDescent="0.25">
      <c r="A12589" s="1" t="s">
        <v>12589</v>
      </c>
      <c r="B12589">
        <v>74</v>
      </c>
      <c r="C12589">
        <v>1293246</v>
      </c>
      <c r="D12589">
        <v>1293025</v>
      </c>
      <c r="E12589">
        <f t="shared" si="196"/>
        <v>-1</v>
      </c>
    </row>
    <row r="12590" spans="1:5" x14ac:dyDescent="0.25">
      <c r="A12590" s="1" t="s">
        <v>12590</v>
      </c>
      <c r="B12590">
        <v>83</v>
      </c>
      <c r="C12590">
        <v>1293010</v>
      </c>
      <c r="D12590">
        <v>1292762</v>
      </c>
      <c r="E12590">
        <f t="shared" si="196"/>
        <v>-1</v>
      </c>
    </row>
    <row r="12591" spans="1:5" x14ac:dyDescent="0.25">
      <c r="A12591" s="1" t="s">
        <v>12591</v>
      </c>
      <c r="B12591">
        <v>87</v>
      </c>
      <c r="C12591">
        <v>1292913</v>
      </c>
      <c r="D12591">
        <v>1292653</v>
      </c>
      <c r="E12591">
        <f t="shared" si="196"/>
        <v>-1</v>
      </c>
    </row>
    <row r="12592" spans="1:5" x14ac:dyDescent="0.25">
      <c r="A12592" s="1" t="s">
        <v>12592</v>
      </c>
      <c r="B12592">
        <v>70</v>
      </c>
      <c r="C12592">
        <v>1292758</v>
      </c>
      <c r="D12592">
        <v>1292549</v>
      </c>
      <c r="E12592">
        <f t="shared" si="196"/>
        <v>-1</v>
      </c>
    </row>
    <row r="12593" spans="1:5" x14ac:dyDescent="0.25">
      <c r="A12593" s="1" t="s">
        <v>12593</v>
      </c>
      <c r="B12593">
        <v>119</v>
      </c>
      <c r="C12593">
        <v>1292450</v>
      </c>
      <c r="D12593">
        <v>1292094</v>
      </c>
      <c r="E12593">
        <f t="shared" si="196"/>
        <v>-1</v>
      </c>
    </row>
    <row r="12594" spans="1:5" x14ac:dyDescent="0.25">
      <c r="A12594" s="1" t="s">
        <v>12594</v>
      </c>
      <c r="B12594">
        <v>79</v>
      </c>
      <c r="C12594">
        <v>1292090</v>
      </c>
      <c r="D12594">
        <v>1291854</v>
      </c>
      <c r="E12594">
        <f t="shared" si="196"/>
        <v>-1</v>
      </c>
    </row>
    <row r="12595" spans="1:5" x14ac:dyDescent="0.25">
      <c r="A12595" s="1" t="s">
        <v>12595</v>
      </c>
      <c r="B12595">
        <v>97</v>
      </c>
      <c r="C12595">
        <v>1292002</v>
      </c>
      <c r="D12595">
        <v>1291712</v>
      </c>
      <c r="E12595">
        <f t="shared" si="196"/>
        <v>-1</v>
      </c>
    </row>
    <row r="12596" spans="1:5" x14ac:dyDescent="0.25">
      <c r="A12596" s="1" t="s">
        <v>12596</v>
      </c>
      <c r="B12596">
        <v>77</v>
      </c>
      <c r="C12596">
        <v>1291793</v>
      </c>
      <c r="D12596">
        <v>1291563</v>
      </c>
      <c r="E12596">
        <f t="shared" si="196"/>
        <v>-1</v>
      </c>
    </row>
    <row r="12597" spans="1:5" x14ac:dyDescent="0.25">
      <c r="A12597" s="1" t="s">
        <v>12597</v>
      </c>
      <c r="B12597">
        <v>93</v>
      </c>
      <c r="C12597">
        <v>1291569</v>
      </c>
      <c r="D12597">
        <v>1291291</v>
      </c>
      <c r="E12597">
        <f t="shared" si="196"/>
        <v>-1</v>
      </c>
    </row>
    <row r="12598" spans="1:5" x14ac:dyDescent="0.25">
      <c r="A12598" s="1" t="s">
        <v>12598</v>
      </c>
      <c r="B12598">
        <v>85</v>
      </c>
      <c r="C12598">
        <v>1291140</v>
      </c>
      <c r="D12598">
        <v>1290886</v>
      </c>
      <c r="E12598">
        <f t="shared" si="196"/>
        <v>-1</v>
      </c>
    </row>
    <row r="12599" spans="1:5" x14ac:dyDescent="0.25">
      <c r="A12599" s="1" t="s">
        <v>12599</v>
      </c>
      <c r="B12599">
        <v>91</v>
      </c>
      <c r="C12599">
        <v>1291079</v>
      </c>
      <c r="D12599">
        <v>1290807</v>
      </c>
      <c r="E12599">
        <f t="shared" si="196"/>
        <v>-1</v>
      </c>
    </row>
    <row r="12600" spans="1:5" x14ac:dyDescent="0.25">
      <c r="A12600" s="1" t="s">
        <v>12600</v>
      </c>
      <c r="B12600">
        <v>74</v>
      </c>
      <c r="C12600">
        <v>1290794</v>
      </c>
      <c r="D12600">
        <v>1290573</v>
      </c>
      <c r="E12600">
        <f t="shared" si="196"/>
        <v>-1</v>
      </c>
    </row>
    <row r="12601" spans="1:5" x14ac:dyDescent="0.25">
      <c r="A12601" s="1" t="s">
        <v>12601</v>
      </c>
      <c r="B12601">
        <v>68</v>
      </c>
      <c r="C12601">
        <v>1290448</v>
      </c>
      <c r="D12601">
        <v>1290245</v>
      </c>
      <c r="E12601">
        <f t="shared" si="196"/>
        <v>-1</v>
      </c>
    </row>
    <row r="12602" spans="1:5" x14ac:dyDescent="0.25">
      <c r="A12602" s="1" t="s">
        <v>12602</v>
      </c>
      <c r="B12602">
        <v>105</v>
      </c>
      <c r="C12602">
        <v>1290536</v>
      </c>
      <c r="D12602">
        <v>1290222</v>
      </c>
      <c r="E12602">
        <f t="shared" si="196"/>
        <v>-1</v>
      </c>
    </row>
    <row r="12603" spans="1:5" x14ac:dyDescent="0.25">
      <c r="A12603" s="1" t="s">
        <v>12603</v>
      </c>
      <c r="B12603">
        <v>64</v>
      </c>
      <c r="C12603">
        <v>1290032</v>
      </c>
      <c r="D12603">
        <v>1289841</v>
      </c>
      <c r="E12603">
        <f t="shared" si="196"/>
        <v>-1</v>
      </c>
    </row>
    <row r="12604" spans="1:5" x14ac:dyDescent="0.25">
      <c r="A12604" s="1" t="s">
        <v>12604</v>
      </c>
      <c r="B12604">
        <v>75</v>
      </c>
      <c r="C12604">
        <v>1289853</v>
      </c>
      <c r="D12604">
        <v>1289629</v>
      </c>
      <c r="E12604">
        <f t="shared" si="196"/>
        <v>-1</v>
      </c>
    </row>
    <row r="12605" spans="1:5" x14ac:dyDescent="0.25">
      <c r="A12605" s="1" t="s">
        <v>12605</v>
      </c>
      <c r="B12605">
        <v>128</v>
      </c>
      <c r="C12605">
        <v>1289998</v>
      </c>
      <c r="D12605">
        <v>1289615</v>
      </c>
      <c r="E12605">
        <f t="shared" si="196"/>
        <v>-1</v>
      </c>
    </row>
    <row r="12606" spans="1:5" x14ac:dyDescent="0.25">
      <c r="A12606" s="1" t="s">
        <v>12606</v>
      </c>
      <c r="B12606">
        <v>87</v>
      </c>
      <c r="C12606">
        <v>1289687</v>
      </c>
      <c r="D12606">
        <v>1289427</v>
      </c>
      <c r="E12606">
        <f t="shared" si="196"/>
        <v>-1</v>
      </c>
    </row>
    <row r="12607" spans="1:5" x14ac:dyDescent="0.25">
      <c r="A12607" s="1" t="s">
        <v>12607</v>
      </c>
      <c r="B12607">
        <v>61</v>
      </c>
      <c r="C12607">
        <v>1289538</v>
      </c>
      <c r="D12607">
        <v>1289356</v>
      </c>
      <c r="E12607">
        <f t="shared" si="196"/>
        <v>-1</v>
      </c>
    </row>
    <row r="12608" spans="1:5" x14ac:dyDescent="0.25">
      <c r="A12608" s="1" t="s">
        <v>12608</v>
      </c>
      <c r="B12608">
        <v>67</v>
      </c>
      <c r="C12608">
        <v>1289423</v>
      </c>
      <c r="D12608">
        <v>1289223</v>
      </c>
      <c r="E12608">
        <f t="shared" si="196"/>
        <v>-1</v>
      </c>
    </row>
    <row r="12609" spans="1:5" x14ac:dyDescent="0.25">
      <c r="A12609" s="1" t="s">
        <v>12609</v>
      </c>
      <c r="B12609">
        <v>60</v>
      </c>
      <c r="C12609">
        <v>1289182</v>
      </c>
      <c r="D12609">
        <v>1289003</v>
      </c>
      <c r="E12609">
        <f t="shared" si="196"/>
        <v>-1</v>
      </c>
    </row>
    <row r="12610" spans="1:5" x14ac:dyDescent="0.25">
      <c r="A12610" s="1" t="s">
        <v>12610</v>
      </c>
      <c r="B12610">
        <v>95</v>
      </c>
      <c r="C12610">
        <v>1289219</v>
      </c>
      <c r="D12610">
        <v>1288935</v>
      </c>
      <c r="E12610">
        <f t="shared" si="196"/>
        <v>-1</v>
      </c>
    </row>
    <row r="12611" spans="1:5" x14ac:dyDescent="0.25">
      <c r="A12611" s="1" t="s">
        <v>12611</v>
      </c>
      <c r="B12611">
        <v>134</v>
      </c>
      <c r="C12611">
        <v>1288922</v>
      </c>
      <c r="D12611">
        <v>1288521</v>
      </c>
      <c r="E12611">
        <f t="shared" ref="E12611:E12674" si="197">IF(D12611&gt; C12611,1,-1)</f>
        <v>-1</v>
      </c>
    </row>
    <row r="12612" spans="1:5" x14ac:dyDescent="0.25">
      <c r="A12612" s="1" t="s">
        <v>12612</v>
      </c>
      <c r="B12612">
        <v>69</v>
      </c>
      <c r="C12612">
        <v>1288370</v>
      </c>
      <c r="D12612">
        <v>1288164</v>
      </c>
      <c r="E12612">
        <f t="shared" si="197"/>
        <v>-1</v>
      </c>
    </row>
    <row r="12613" spans="1:5" x14ac:dyDescent="0.25">
      <c r="A12613" s="1" t="s">
        <v>12613</v>
      </c>
      <c r="B12613">
        <v>65</v>
      </c>
      <c r="C12613">
        <v>1288351</v>
      </c>
      <c r="D12613">
        <v>1288157</v>
      </c>
      <c r="E12613">
        <f t="shared" si="197"/>
        <v>-1</v>
      </c>
    </row>
    <row r="12614" spans="1:5" x14ac:dyDescent="0.25">
      <c r="A12614" s="1" t="s">
        <v>12614</v>
      </c>
      <c r="B12614">
        <v>64</v>
      </c>
      <c r="C12614">
        <v>1287873</v>
      </c>
      <c r="D12614">
        <v>1287682</v>
      </c>
      <c r="E12614">
        <f t="shared" si="197"/>
        <v>-1</v>
      </c>
    </row>
    <row r="12615" spans="1:5" x14ac:dyDescent="0.25">
      <c r="A12615" s="1" t="s">
        <v>12615</v>
      </c>
      <c r="B12615">
        <v>864</v>
      </c>
      <c r="C12615">
        <v>1287988</v>
      </c>
      <c r="D12615">
        <v>1285397</v>
      </c>
      <c r="E12615">
        <f t="shared" si="197"/>
        <v>-1</v>
      </c>
    </row>
    <row r="12616" spans="1:5" x14ac:dyDescent="0.25">
      <c r="A12616" s="1" t="s">
        <v>12616</v>
      </c>
      <c r="B12616">
        <v>188</v>
      </c>
      <c r="C12616">
        <v>1285478</v>
      </c>
      <c r="D12616">
        <v>1284915</v>
      </c>
      <c r="E12616">
        <f t="shared" si="197"/>
        <v>-1</v>
      </c>
    </row>
    <row r="12617" spans="1:5" x14ac:dyDescent="0.25">
      <c r="A12617" s="1" t="s">
        <v>12617</v>
      </c>
      <c r="B12617">
        <v>66</v>
      </c>
      <c r="C12617">
        <v>1284401</v>
      </c>
      <c r="D12617">
        <v>1284204</v>
      </c>
      <c r="E12617">
        <f t="shared" si="197"/>
        <v>-1</v>
      </c>
    </row>
    <row r="12618" spans="1:5" x14ac:dyDescent="0.25">
      <c r="A12618" s="1" t="s">
        <v>12618</v>
      </c>
      <c r="B12618">
        <v>305</v>
      </c>
      <c r="C12618">
        <v>1284940</v>
      </c>
      <c r="D12618">
        <v>1284026</v>
      </c>
      <c r="E12618">
        <f t="shared" si="197"/>
        <v>-1</v>
      </c>
    </row>
    <row r="12619" spans="1:5" x14ac:dyDescent="0.25">
      <c r="A12619" s="1" t="s">
        <v>12619</v>
      </c>
      <c r="B12619">
        <v>66</v>
      </c>
      <c r="C12619">
        <v>1284117</v>
      </c>
      <c r="D12619">
        <v>1283920</v>
      </c>
      <c r="E12619">
        <f t="shared" si="197"/>
        <v>-1</v>
      </c>
    </row>
    <row r="12620" spans="1:5" x14ac:dyDescent="0.25">
      <c r="A12620" s="1" t="s">
        <v>12620</v>
      </c>
      <c r="B12620">
        <v>68</v>
      </c>
      <c r="C12620">
        <v>1283916</v>
      </c>
      <c r="D12620">
        <v>1283713</v>
      </c>
      <c r="E12620">
        <f t="shared" si="197"/>
        <v>-1</v>
      </c>
    </row>
    <row r="12621" spans="1:5" x14ac:dyDescent="0.25">
      <c r="A12621" s="1" t="s">
        <v>12621</v>
      </c>
      <c r="B12621">
        <v>62</v>
      </c>
      <c r="C12621">
        <v>1283837</v>
      </c>
      <c r="D12621">
        <v>1283652</v>
      </c>
      <c r="E12621">
        <f t="shared" si="197"/>
        <v>-1</v>
      </c>
    </row>
    <row r="12622" spans="1:5" x14ac:dyDescent="0.25">
      <c r="A12622" s="1" t="s">
        <v>12622</v>
      </c>
      <c r="B12622">
        <v>84</v>
      </c>
      <c r="C12622">
        <v>1283709</v>
      </c>
      <c r="D12622">
        <v>1283458</v>
      </c>
      <c r="E12622">
        <f t="shared" si="197"/>
        <v>-1</v>
      </c>
    </row>
    <row r="12623" spans="1:5" x14ac:dyDescent="0.25">
      <c r="A12623" s="1" t="s">
        <v>12623</v>
      </c>
      <c r="B12623">
        <v>107</v>
      </c>
      <c r="C12623">
        <v>1283612</v>
      </c>
      <c r="D12623">
        <v>1283292</v>
      </c>
      <c r="E12623">
        <f t="shared" si="197"/>
        <v>-1</v>
      </c>
    </row>
    <row r="12624" spans="1:5" x14ac:dyDescent="0.25">
      <c r="A12624" s="1" t="s">
        <v>12624</v>
      </c>
      <c r="B12624">
        <v>232</v>
      </c>
      <c r="C12624">
        <v>1283236</v>
      </c>
      <c r="D12624">
        <v>1282541</v>
      </c>
      <c r="E12624">
        <f t="shared" si="197"/>
        <v>-1</v>
      </c>
    </row>
    <row r="12625" spans="1:5" x14ac:dyDescent="0.25">
      <c r="A12625" s="1" t="s">
        <v>12625</v>
      </c>
      <c r="B12625">
        <v>242</v>
      </c>
      <c r="C12625">
        <v>1282537</v>
      </c>
      <c r="D12625">
        <v>1281812</v>
      </c>
      <c r="E12625">
        <f t="shared" si="197"/>
        <v>-1</v>
      </c>
    </row>
    <row r="12626" spans="1:5" x14ac:dyDescent="0.25">
      <c r="A12626" s="1" t="s">
        <v>12626</v>
      </c>
      <c r="B12626">
        <v>227</v>
      </c>
      <c r="C12626">
        <v>1281661</v>
      </c>
      <c r="D12626">
        <v>1280981</v>
      </c>
      <c r="E12626">
        <f t="shared" si="197"/>
        <v>-1</v>
      </c>
    </row>
    <row r="12627" spans="1:5" x14ac:dyDescent="0.25">
      <c r="A12627" s="1" t="s">
        <v>12627</v>
      </c>
      <c r="B12627">
        <v>64</v>
      </c>
      <c r="C12627">
        <v>1280936</v>
      </c>
      <c r="D12627">
        <v>1280745</v>
      </c>
      <c r="E12627">
        <f t="shared" si="197"/>
        <v>-1</v>
      </c>
    </row>
    <row r="12628" spans="1:5" x14ac:dyDescent="0.25">
      <c r="A12628" s="1" t="s">
        <v>12628</v>
      </c>
      <c r="B12628">
        <v>265</v>
      </c>
      <c r="C12628">
        <v>1281102</v>
      </c>
      <c r="D12628">
        <v>1280308</v>
      </c>
      <c r="E12628">
        <f t="shared" si="197"/>
        <v>-1</v>
      </c>
    </row>
    <row r="12629" spans="1:5" x14ac:dyDescent="0.25">
      <c r="A12629" s="1" t="s">
        <v>12629</v>
      </c>
      <c r="B12629">
        <v>63</v>
      </c>
      <c r="C12629">
        <v>1279446</v>
      </c>
      <c r="D12629">
        <v>1279258</v>
      </c>
      <c r="E12629">
        <f t="shared" si="197"/>
        <v>-1</v>
      </c>
    </row>
    <row r="12630" spans="1:5" x14ac:dyDescent="0.25">
      <c r="A12630" s="1" t="s">
        <v>12630</v>
      </c>
      <c r="B12630">
        <v>593</v>
      </c>
      <c r="C12630">
        <v>1280371</v>
      </c>
      <c r="D12630">
        <v>1278593</v>
      </c>
      <c r="E12630">
        <f t="shared" si="197"/>
        <v>-1</v>
      </c>
    </row>
    <row r="12631" spans="1:5" x14ac:dyDescent="0.25">
      <c r="A12631" s="1" t="s">
        <v>12631</v>
      </c>
      <c r="B12631">
        <v>66</v>
      </c>
      <c r="C12631">
        <v>1278573</v>
      </c>
      <c r="D12631">
        <v>1278376</v>
      </c>
      <c r="E12631">
        <f t="shared" si="197"/>
        <v>-1</v>
      </c>
    </row>
    <row r="12632" spans="1:5" x14ac:dyDescent="0.25">
      <c r="A12632" s="1" t="s">
        <v>12632</v>
      </c>
      <c r="B12632">
        <v>64</v>
      </c>
      <c r="C12632">
        <v>1278360</v>
      </c>
      <c r="D12632">
        <v>1278169</v>
      </c>
      <c r="E12632">
        <f t="shared" si="197"/>
        <v>-1</v>
      </c>
    </row>
    <row r="12633" spans="1:5" x14ac:dyDescent="0.25">
      <c r="A12633" s="1" t="s">
        <v>12633</v>
      </c>
      <c r="B12633">
        <v>561</v>
      </c>
      <c r="C12633">
        <v>1278506</v>
      </c>
      <c r="D12633">
        <v>1276824</v>
      </c>
      <c r="E12633">
        <f t="shared" si="197"/>
        <v>-1</v>
      </c>
    </row>
    <row r="12634" spans="1:5" x14ac:dyDescent="0.25">
      <c r="A12634" s="1" t="s">
        <v>12634</v>
      </c>
      <c r="B12634">
        <v>88</v>
      </c>
      <c r="C12634">
        <v>1276651</v>
      </c>
      <c r="D12634">
        <v>1276388</v>
      </c>
      <c r="E12634">
        <f t="shared" si="197"/>
        <v>-1</v>
      </c>
    </row>
    <row r="12635" spans="1:5" x14ac:dyDescent="0.25">
      <c r="A12635" s="1" t="s">
        <v>12635</v>
      </c>
      <c r="B12635">
        <v>73</v>
      </c>
      <c r="C12635">
        <v>1276440</v>
      </c>
      <c r="D12635">
        <v>1276222</v>
      </c>
      <c r="E12635">
        <f t="shared" si="197"/>
        <v>-1</v>
      </c>
    </row>
    <row r="12636" spans="1:5" x14ac:dyDescent="0.25">
      <c r="A12636" s="1" t="s">
        <v>12636</v>
      </c>
      <c r="B12636">
        <v>278</v>
      </c>
      <c r="C12636">
        <v>1276775</v>
      </c>
      <c r="D12636">
        <v>1275942</v>
      </c>
      <c r="E12636">
        <f t="shared" si="197"/>
        <v>-1</v>
      </c>
    </row>
    <row r="12637" spans="1:5" x14ac:dyDescent="0.25">
      <c r="A12637" s="1" t="s">
        <v>12637</v>
      </c>
      <c r="B12637">
        <v>120</v>
      </c>
      <c r="C12637">
        <v>1275704</v>
      </c>
      <c r="D12637">
        <v>1275345</v>
      </c>
      <c r="E12637">
        <f t="shared" si="197"/>
        <v>-1</v>
      </c>
    </row>
    <row r="12638" spans="1:5" x14ac:dyDescent="0.25">
      <c r="A12638" s="1" t="s">
        <v>12638</v>
      </c>
      <c r="B12638">
        <v>61</v>
      </c>
      <c r="C12638">
        <v>1275472</v>
      </c>
      <c r="D12638">
        <v>1275290</v>
      </c>
      <c r="E12638">
        <f t="shared" si="197"/>
        <v>-1</v>
      </c>
    </row>
    <row r="12639" spans="1:5" x14ac:dyDescent="0.25">
      <c r="A12639" s="1" t="s">
        <v>12639</v>
      </c>
      <c r="B12639">
        <v>129</v>
      </c>
      <c r="C12639">
        <v>1275341</v>
      </c>
      <c r="D12639">
        <v>1274955</v>
      </c>
      <c r="E12639">
        <f t="shared" si="197"/>
        <v>-1</v>
      </c>
    </row>
    <row r="12640" spans="1:5" x14ac:dyDescent="0.25">
      <c r="A12640" s="1" t="s">
        <v>12640</v>
      </c>
      <c r="B12640">
        <v>125</v>
      </c>
      <c r="C12640">
        <v>1275202</v>
      </c>
      <c r="D12640">
        <v>1274828</v>
      </c>
      <c r="E12640">
        <f t="shared" si="197"/>
        <v>-1</v>
      </c>
    </row>
    <row r="12641" spans="1:5" x14ac:dyDescent="0.25">
      <c r="A12641" s="1" t="s">
        <v>12641</v>
      </c>
      <c r="B12641">
        <v>112</v>
      </c>
      <c r="C12641">
        <v>1274726</v>
      </c>
      <c r="D12641">
        <v>1274391</v>
      </c>
      <c r="E12641">
        <f t="shared" si="197"/>
        <v>-1</v>
      </c>
    </row>
    <row r="12642" spans="1:5" x14ac:dyDescent="0.25">
      <c r="A12642" s="1" t="s">
        <v>12642</v>
      </c>
      <c r="B12642">
        <v>63</v>
      </c>
      <c r="C12642">
        <v>1274194</v>
      </c>
      <c r="D12642">
        <v>1274006</v>
      </c>
      <c r="E12642">
        <f t="shared" si="197"/>
        <v>-1</v>
      </c>
    </row>
    <row r="12643" spans="1:5" x14ac:dyDescent="0.25">
      <c r="A12643" s="1" t="s">
        <v>12643</v>
      </c>
      <c r="B12643">
        <v>77</v>
      </c>
      <c r="C12643">
        <v>1273550</v>
      </c>
      <c r="D12643">
        <v>1273320</v>
      </c>
      <c r="E12643">
        <f t="shared" si="197"/>
        <v>-1</v>
      </c>
    </row>
    <row r="12644" spans="1:5" x14ac:dyDescent="0.25">
      <c r="A12644" s="1" t="s">
        <v>12644</v>
      </c>
      <c r="B12644">
        <v>68</v>
      </c>
      <c r="C12644">
        <v>1273213</v>
      </c>
      <c r="D12644">
        <v>1273010</v>
      </c>
      <c r="E12644">
        <f t="shared" si="197"/>
        <v>-1</v>
      </c>
    </row>
    <row r="12645" spans="1:5" x14ac:dyDescent="0.25">
      <c r="A12645" s="1" t="s">
        <v>12645</v>
      </c>
      <c r="B12645">
        <v>103</v>
      </c>
      <c r="C12645">
        <v>1273163</v>
      </c>
      <c r="D12645">
        <v>1272855</v>
      </c>
      <c r="E12645">
        <f t="shared" si="197"/>
        <v>-1</v>
      </c>
    </row>
    <row r="12646" spans="1:5" x14ac:dyDescent="0.25">
      <c r="A12646" s="1" t="s">
        <v>12646</v>
      </c>
      <c r="B12646">
        <v>68</v>
      </c>
      <c r="C12646">
        <v>1272940</v>
      </c>
      <c r="D12646">
        <v>1272737</v>
      </c>
      <c r="E12646">
        <f t="shared" si="197"/>
        <v>-1</v>
      </c>
    </row>
    <row r="12647" spans="1:5" x14ac:dyDescent="0.25">
      <c r="A12647" s="1" t="s">
        <v>12647</v>
      </c>
      <c r="B12647">
        <v>125</v>
      </c>
      <c r="C12647">
        <v>1272842</v>
      </c>
      <c r="D12647">
        <v>1272468</v>
      </c>
      <c r="E12647">
        <f t="shared" si="197"/>
        <v>-1</v>
      </c>
    </row>
    <row r="12648" spans="1:5" x14ac:dyDescent="0.25">
      <c r="A12648" s="1" t="s">
        <v>12648</v>
      </c>
      <c r="B12648">
        <v>378</v>
      </c>
      <c r="C12648">
        <v>1271648</v>
      </c>
      <c r="D12648">
        <v>1270515</v>
      </c>
      <c r="E12648">
        <f t="shared" si="197"/>
        <v>-1</v>
      </c>
    </row>
    <row r="12649" spans="1:5" x14ac:dyDescent="0.25">
      <c r="A12649" s="1" t="s">
        <v>12649</v>
      </c>
      <c r="B12649">
        <v>90</v>
      </c>
      <c r="C12649">
        <v>1270212</v>
      </c>
      <c r="D12649">
        <v>1269943</v>
      </c>
      <c r="E12649">
        <f t="shared" si="197"/>
        <v>-1</v>
      </c>
    </row>
    <row r="12650" spans="1:5" x14ac:dyDescent="0.25">
      <c r="A12650" s="1" t="s">
        <v>12650</v>
      </c>
      <c r="B12650">
        <v>72</v>
      </c>
      <c r="C12650">
        <v>1269891</v>
      </c>
      <c r="D12650">
        <v>1269676</v>
      </c>
      <c r="E12650">
        <f t="shared" si="197"/>
        <v>-1</v>
      </c>
    </row>
    <row r="12651" spans="1:5" x14ac:dyDescent="0.25">
      <c r="A12651" s="1" t="s">
        <v>12651</v>
      </c>
      <c r="B12651">
        <v>328</v>
      </c>
      <c r="C12651">
        <v>1270561</v>
      </c>
      <c r="D12651">
        <v>1269578</v>
      </c>
      <c r="E12651">
        <f t="shared" si="197"/>
        <v>-1</v>
      </c>
    </row>
    <row r="12652" spans="1:5" x14ac:dyDescent="0.25">
      <c r="A12652" s="1" t="s">
        <v>12652</v>
      </c>
      <c r="B12652">
        <v>89</v>
      </c>
      <c r="C12652">
        <v>1269396</v>
      </c>
      <c r="D12652">
        <v>1269130</v>
      </c>
      <c r="E12652">
        <f t="shared" si="197"/>
        <v>-1</v>
      </c>
    </row>
    <row r="12653" spans="1:5" x14ac:dyDescent="0.25">
      <c r="A12653" s="1" t="s">
        <v>12653</v>
      </c>
      <c r="B12653">
        <v>62</v>
      </c>
      <c r="C12653">
        <v>1268872</v>
      </c>
      <c r="D12653">
        <v>1268687</v>
      </c>
      <c r="E12653">
        <f t="shared" si="197"/>
        <v>-1</v>
      </c>
    </row>
    <row r="12654" spans="1:5" x14ac:dyDescent="0.25">
      <c r="A12654" s="1" t="s">
        <v>12654</v>
      </c>
      <c r="B12654">
        <v>403</v>
      </c>
      <c r="C12654">
        <v>1269590</v>
      </c>
      <c r="D12654">
        <v>1268382</v>
      </c>
      <c r="E12654">
        <f t="shared" si="197"/>
        <v>-1</v>
      </c>
    </row>
    <row r="12655" spans="1:5" x14ac:dyDescent="0.25">
      <c r="A12655" s="1" t="s">
        <v>12655</v>
      </c>
      <c r="B12655">
        <v>78</v>
      </c>
      <c r="C12655">
        <v>1268338</v>
      </c>
      <c r="D12655">
        <v>1268105</v>
      </c>
      <c r="E12655">
        <f t="shared" si="197"/>
        <v>-1</v>
      </c>
    </row>
    <row r="12656" spans="1:5" x14ac:dyDescent="0.25">
      <c r="A12656" s="1" t="s">
        <v>12656</v>
      </c>
      <c r="B12656">
        <v>70</v>
      </c>
      <c r="C12656">
        <v>1266901</v>
      </c>
      <c r="D12656">
        <v>1266692</v>
      </c>
      <c r="E12656">
        <f t="shared" si="197"/>
        <v>-1</v>
      </c>
    </row>
    <row r="12657" spans="1:5" x14ac:dyDescent="0.25">
      <c r="A12657" s="1" t="s">
        <v>12657</v>
      </c>
      <c r="B12657">
        <v>560</v>
      </c>
      <c r="C12657">
        <v>1268360</v>
      </c>
      <c r="D12657">
        <v>1266681</v>
      </c>
      <c r="E12657">
        <f t="shared" si="197"/>
        <v>-1</v>
      </c>
    </row>
    <row r="12658" spans="1:5" x14ac:dyDescent="0.25">
      <c r="A12658" s="1" t="s">
        <v>12658</v>
      </c>
      <c r="B12658">
        <v>68</v>
      </c>
      <c r="C12658">
        <v>1266599</v>
      </c>
      <c r="D12658">
        <v>1266396</v>
      </c>
      <c r="E12658">
        <f t="shared" si="197"/>
        <v>-1</v>
      </c>
    </row>
    <row r="12659" spans="1:5" x14ac:dyDescent="0.25">
      <c r="A12659" s="1" t="s">
        <v>12659</v>
      </c>
      <c r="B12659">
        <v>170</v>
      </c>
      <c r="C12659">
        <v>1266711</v>
      </c>
      <c r="D12659">
        <v>1266202</v>
      </c>
      <c r="E12659">
        <f t="shared" si="197"/>
        <v>-1</v>
      </c>
    </row>
    <row r="12660" spans="1:5" x14ac:dyDescent="0.25">
      <c r="A12660" s="1" t="s">
        <v>12660</v>
      </c>
      <c r="B12660">
        <v>70</v>
      </c>
      <c r="C12660">
        <v>1266063</v>
      </c>
      <c r="D12660">
        <v>1265854</v>
      </c>
      <c r="E12660">
        <f t="shared" si="197"/>
        <v>-1</v>
      </c>
    </row>
    <row r="12661" spans="1:5" x14ac:dyDescent="0.25">
      <c r="A12661" s="1" t="s">
        <v>12661</v>
      </c>
      <c r="B12661">
        <v>91</v>
      </c>
      <c r="C12661">
        <v>1265714</v>
      </c>
      <c r="D12661">
        <v>1265442</v>
      </c>
      <c r="E12661">
        <f t="shared" si="197"/>
        <v>-1</v>
      </c>
    </row>
    <row r="12662" spans="1:5" x14ac:dyDescent="0.25">
      <c r="A12662" s="1" t="s">
        <v>12662</v>
      </c>
      <c r="B12662">
        <v>102</v>
      </c>
      <c r="C12662">
        <v>1265214</v>
      </c>
      <c r="D12662">
        <v>1264909</v>
      </c>
      <c r="E12662">
        <f t="shared" si="197"/>
        <v>-1</v>
      </c>
    </row>
    <row r="12663" spans="1:5" x14ac:dyDescent="0.25">
      <c r="A12663" s="1" t="s">
        <v>12663</v>
      </c>
      <c r="B12663">
        <v>69</v>
      </c>
      <c r="C12663">
        <v>1265081</v>
      </c>
      <c r="D12663">
        <v>1264875</v>
      </c>
      <c r="E12663">
        <f t="shared" si="197"/>
        <v>-1</v>
      </c>
    </row>
    <row r="12664" spans="1:5" x14ac:dyDescent="0.25">
      <c r="A12664" s="1" t="s">
        <v>12664</v>
      </c>
      <c r="B12664">
        <v>93</v>
      </c>
      <c r="C12664">
        <v>1264815</v>
      </c>
      <c r="D12664">
        <v>1264537</v>
      </c>
      <c r="E12664">
        <f t="shared" si="197"/>
        <v>-1</v>
      </c>
    </row>
    <row r="12665" spans="1:5" x14ac:dyDescent="0.25">
      <c r="A12665" s="1" t="s">
        <v>12665</v>
      </c>
      <c r="B12665">
        <v>70</v>
      </c>
      <c r="C12665">
        <v>1264493</v>
      </c>
      <c r="D12665">
        <v>1264284</v>
      </c>
      <c r="E12665">
        <f t="shared" si="197"/>
        <v>-1</v>
      </c>
    </row>
    <row r="12666" spans="1:5" x14ac:dyDescent="0.25">
      <c r="A12666" s="1" t="s">
        <v>12666</v>
      </c>
      <c r="B12666">
        <v>60</v>
      </c>
      <c r="C12666">
        <v>1264172</v>
      </c>
      <c r="D12666">
        <v>1263993</v>
      </c>
      <c r="E12666">
        <f t="shared" si="197"/>
        <v>-1</v>
      </c>
    </row>
    <row r="12667" spans="1:5" x14ac:dyDescent="0.25">
      <c r="A12667" s="1" t="s">
        <v>12667</v>
      </c>
      <c r="B12667">
        <v>62</v>
      </c>
      <c r="C12667">
        <v>1264101</v>
      </c>
      <c r="D12667">
        <v>1263916</v>
      </c>
      <c r="E12667">
        <f t="shared" si="197"/>
        <v>-1</v>
      </c>
    </row>
    <row r="12668" spans="1:5" x14ac:dyDescent="0.25">
      <c r="A12668" s="1" t="s">
        <v>12668</v>
      </c>
      <c r="B12668">
        <v>68</v>
      </c>
      <c r="C12668">
        <v>1263584</v>
      </c>
      <c r="D12668">
        <v>1263381</v>
      </c>
      <c r="E12668">
        <f t="shared" si="197"/>
        <v>-1</v>
      </c>
    </row>
    <row r="12669" spans="1:5" x14ac:dyDescent="0.25">
      <c r="A12669" s="1" t="s">
        <v>12669</v>
      </c>
      <c r="B12669">
        <v>169</v>
      </c>
      <c r="C12669">
        <v>1263290</v>
      </c>
      <c r="D12669">
        <v>1262784</v>
      </c>
      <c r="E12669">
        <f t="shared" si="197"/>
        <v>-1</v>
      </c>
    </row>
    <row r="12670" spans="1:5" x14ac:dyDescent="0.25">
      <c r="A12670" s="1" t="s">
        <v>12670</v>
      </c>
      <c r="B12670">
        <v>150</v>
      </c>
      <c r="C12670">
        <v>1262338</v>
      </c>
      <c r="D12670">
        <v>1261889</v>
      </c>
      <c r="E12670">
        <f t="shared" si="197"/>
        <v>-1</v>
      </c>
    </row>
    <row r="12671" spans="1:5" x14ac:dyDescent="0.25">
      <c r="A12671" s="1" t="s">
        <v>12671</v>
      </c>
      <c r="B12671">
        <v>150</v>
      </c>
      <c r="C12671">
        <v>1262160</v>
      </c>
      <c r="D12671">
        <v>1261711</v>
      </c>
      <c r="E12671">
        <f t="shared" si="197"/>
        <v>-1</v>
      </c>
    </row>
    <row r="12672" spans="1:5" x14ac:dyDescent="0.25">
      <c r="A12672" s="1" t="s">
        <v>12672</v>
      </c>
      <c r="B12672">
        <v>62</v>
      </c>
      <c r="C12672">
        <v>1261560</v>
      </c>
      <c r="D12672">
        <v>1261375</v>
      </c>
      <c r="E12672">
        <f t="shared" si="197"/>
        <v>-1</v>
      </c>
    </row>
    <row r="12673" spans="1:5" x14ac:dyDescent="0.25">
      <c r="A12673" s="1" t="s">
        <v>12673</v>
      </c>
      <c r="B12673">
        <v>158</v>
      </c>
      <c r="C12673">
        <v>1261681</v>
      </c>
      <c r="D12673">
        <v>1261208</v>
      </c>
      <c r="E12673">
        <f t="shared" si="197"/>
        <v>-1</v>
      </c>
    </row>
    <row r="12674" spans="1:5" x14ac:dyDescent="0.25">
      <c r="A12674" s="1" t="s">
        <v>12674</v>
      </c>
      <c r="B12674">
        <v>67</v>
      </c>
      <c r="C12674">
        <v>1261062</v>
      </c>
      <c r="D12674">
        <v>1260862</v>
      </c>
      <c r="E12674">
        <f t="shared" si="197"/>
        <v>-1</v>
      </c>
    </row>
    <row r="12675" spans="1:5" x14ac:dyDescent="0.25">
      <c r="A12675" s="1" t="s">
        <v>12675</v>
      </c>
      <c r="B12675">
        <v>85</v>
      </c>
      <c r="C12675">
        <v>1260758</v>
      </c>
      <c r="D12675">
        <v>1260504</v>
      </c>
      <c r="E12675">
        <f t="shared" ref="E12675:E12738" si="198">IF(D12675&gt; C12675,1,-1)</f>
        <v>-1</v>
      </c>
    </row>
    <row r="12676" spans="1:5" x14ac:dyDescent="0.25">
      <c r="A12676" s="1" t="s">
        <v>12676</v>
      </c>
      <c r="B12676">
        <v>64</v>
      </c>
      <c r="C12676">
        <v>1260681</v>
      </c>
      <c r="D12676">
        <v>1260490</v>
      </c>
      <c r="E12676">
        <f t="shared" si="198"/>
        <v>-1</v>
      </c>
    </row>
    <row r="12677" spans="1:5" x14ac:dyDescent="0.25">
      <c r="A12677" s="1" t="s">
        <v>12677</v>
      </c>
      <c r="B12677">
        <v>108</v>
      </c>
      <c r="C12677">
        <v>1260473</v>
      </c>
      <c r="D12677">
        <v>1260150</v>
      </c>
      <c r="E12677">
        <f t="shared" si="198"/>
        <v>-1</v>
      </c>
    </row>
    <row r="12678" spans="1:5" x14ac:dyDescent="0.25">
      <c r="A12678" s="1" t="s">
        <v>12678</v>
      </c>
      <c r="B12678">
        <v>98</v>
      </c>
      <c r="C12678">
        <v>1260137</v>
      </c>
      <c r="D12678">
        <v>1259844</v>
      </c>
      <c r="E12678">
        <f t="shared" si="198"/>
        <v>-1</v>
      </c>
    </row>
    <row r="12679" spans="1:5" x14ac:dyDescent="0.25">
      <c r="A12679" s="1" t="s">
        <v>12679</v>
      </c>
      <c r="B12679">
        <v>131</v>
      </c>
      <c r="C12679">
        <v>1259840</v>
      </c>
      <c r="D12679">
        <v>1259448</v>
      </c>
      <c r="E12679">
        <f t="shared" si="198"/>
        <v>-1</v>
      </c>
    </row>
    <row r="12680" spans="1:5" x14ac:dyDescent="0.25">
      <c r="A12680" s="1" t="s">
        <v>12680</v>
      </c>
      <c r="B12680">
        <v>63</v>
      </c>
      <c r="C12680">
        <v>1259178</v>
      </c>
      <c r="D12680">
        <v>1258990</v>
      </c>
      <c r="E12680">
        <f t="shared" si="198"/>
        <v>-1</v>
      </c>
    </row>
    <row r="12681" spans="1:5" x14ac:dyDescent="0.25">
      <c r="A12681" s="1" t="s">
        <v>12681</v>
      </c>
      <c r="B12681">
        <v>206</v>
      </c>
      <c r="C12681">
        <v>1259405</v>
      </c>
      <c r="D12681">
        <v>1258788</v>
      </c>
      <c r="E12681">
        <f t="shared" si="198"/>
        <v>-1</v>
      </c>
    </row>
    <row r="12682" spans="1:5" x14ac:dyDescent="0.25">
      <c r="A12682" s="1" t="s">
        <v>12682</v>
      </c>
      <c r="B12682">
        <v>112</v>
      </c>
      <c r="C12682">
        <v>1259005</v>
      </c>
      <c r="D12682">
        <v>1258670</v>
      </c>
      <c r="E12682">
        <f t="shared" si="198"/>
        <v>-1</v>
      </c>
    </row>
    <row r="12683" spans="1:5" x14ac:dyDescent="0.25">
      <c r="A12683" s="1" t="s">
        <v>12683</v>
      </c>
      <c r="B12683">
        <v>96</v>
      </c>
      <c r="C12683">
        <v>1258800</v>
      </c>
      <c r="D12683">
        <v>1258513</v>
      </c>
      <c r="E12683">
        <f t="shared" si="198"/>
        <v>-1</v>
      </c>
    </row>
    <row r="12684" spans="1:5" x14ac:dyDescent="0.25">
      <c r="A12684" s="1" t="s">
        <v>12684</v>
      </c>
      <c r="B12684">
        <v>65</v>
      </c>
      <c r="C12684">
        <v>1258385</v>
      </c>
      <c r="D12684">
        <v>1258191</v>
      </c>
      <c r="E12684">
        <f t="shared" si="198"/>
        <v>-1</v>
      </c>
    </row>
    <row r="12685" spans="1:5" x14ac:dyDescent="0.25">
      <c r="A12685" s="1" t="s">
        <v>12685</v>
      </c>
      <c r="B12685">
        <v>136</v>
      </c>
      <c r="C12685">
        <v>1258509</v>
      </c>
      <c r="D12685">
        <v>1258102</v>
      </c>
      <c r="E12685">
        <f t="shared" si="198"/>
        <v>-1</v>
      </c>
    </row>
    <row r="12686" spans="1:5" x14ac:dyDescent="0.25">
      <c r="A12686" s="1" t="s">
        <v>12686</v>
      </c>
      <c r="B12686">
        <v>146</v>
      </c>
      <c r="C12686">
        <v>1258098</v>
      </c>
      <c r="D12686">
        <v>1257661</v>
      </c>
      <c r="E12686">
        <f t="shared" si="198"/>
        <v>-1</v>
      </c>
    </row>
    <row r="12687" spans="1:5" x14ac:dyDescent="0.25">
      <c r="A12687" s="1" t="s">
        <v>12687</v>
      </c>
      <c r="B12687">
        <v>62</v>
      </c>
      <c r="C12687">
        <v>1257377</v>
      </c>
      <c r="D12687">
        <v>1257192</v>
      </c>
      <c r="E12687">
        <f t="shared" si="198"/>
        <v>-1</v>
      </c>
    </row>
    <row r="12688" spans="1:5" x14ac:dyDescent="0.25">
      <c r="A12688" s="1" t="s">
        <v>12688</v>
      </c>
      <c r="B12688">
        <v>61</v>
      </c>
      <c r="C12688">
        <v>1257301</v>
      </c>
      <c r="D12688">
        <v>1257119</v>
      </c>
      <c r="E12688">
        <f t="shared" si="198"/>
        <v>-1</v>
      </c>
    </row>
    <row r="12689" spans="1:5" x14ac:dyDescent="0.25">
      <c r="A12689" s="1" t="s">
        <v>12689</v>
      </c>
      <c r="B12689">
        <v>237</v>
      </c>
      <c r="C12689">
        <v>1257294</v>
      </c>
      <c r="D12689">
        <v>1256584</v>
      </c>
      <c r="E12689">
        <f t="shared" si="198"/>
        <v>-1</v>
      </c>
    </row>
    <row r="12690" spans="1:5" x14ac:dyDescent="0.25">
      <c r="A12690" s="1" t="s">
        <v>12690</v>
      </c>
      <c r="B12690">
        <v>109</v>
      </c>
      <c r="C12690">
        <v>1256517</v>
      </c>
      <c r="D12690">
        <v>1256191</v>
      </c>
      <c r="E12690">
        <f t="shared" si="198"/>
        <v>-1</v>
      </c>
    </row>
    <row r="12691" spans="1:5" x14ac:dyDescent="0.25">
      <c r="A12691" s="1" t="s">
        <v>12691</v>
      </c>
      <c r="B12691">
        <v>66</v>
      </c>
      <c r="C12691">
        <v>1256227</v>
      </c>
      <c r="D12691">
        <v>1256030</v>
      </c>
      <c r="E12691">
        <f t="shared" si="198"/>
        <v>-1</v>
      </c>
    </row>
    <row r="12692" spans="1:5" x14ac:dyDescent="0.25">
      <c r="A12692" s="1" t="s">
        <v>12692</v>
      </c>
      <c r="B12692">
        <v>88</v>
      </c>
      <c r="C12692">
        <v>1255858</v>
      </c>
      <c r="D12692">
        <v>1255595</v>
      </c>
      <c r="E12692">
        <f t="shared" si="198"/>
        <v>-1</v>
      </c>
    </row>
    <row r="12693" spans="1:5" x14ac:dyDescent="0.25">
      <c r="A12693" s="1" t="s">
        <v>12693</v>
      </c>
      <c r="B12693">
        <v>61</v>
      </c>
      <c r="C12693">
        <v>1255716</v>
      </c>
      <c r="D12693">
        <v>1255534</v>
      </c>
      <c r="E12693">
        <f t="shared" si="198"/>
        <v>-1</v>
      </c>
    </row>
    <row r="12694" spans="1:5" x14ac:dyDescent="0.25">
      <c r="A12694" s="1" t="s">
        <v>12694</v>
      </c>
      <c r="B12694">
        <v>62</v>
      </c>
      <c r="C12694">
        <v>1255558</v>
      </c>
      <c r="D12694">
        <v>1255373</v>
      </c>
      <c r="E12694">
        <f t="shared" si="198"/>
        <v>-1</v>
      </c>
    </row>
    <row r="12695" spans="1:5" x14ac:dyDescent="0.25">
      <c r="A12695" s="1" t="s">
        <v>12695</v>
      </c>
      <c r="B12695">
        <v>84</v>
      </c>
      <c r="C12695">
        <v>1255369</v>
      </c>
      <c r="D12695">
        <v>1255118</v>
      </c>
      <c r="E12695">
        <f t="shared" si="198"/>
        <v>-1</v>
      </c>
    </row>
    <row r="12696" spans="1:5" x14ac:dyDescent="0.25">
      <c r="A12696" s="1" t="s">
        <v>12696</v>
      </c>
      <c r="B12696">
        <v>60</v>
      </c>
      <c r="C12696">
        <v>1255077</v>
      </c>
      <c r="D12696">
        <v>1254898</v>
      </c>
      <c r="E12696">
        <f t="shared" si="198"/>
        <v>-1</v>
      </c>
    </row>
    <row r="12697" spans="1:5" x14ac:dyDescent="0.25">
      <c r="A12697" s="1" t="s">
        <v>12697</v>
      </c>
      <c r="B12697">
        <v>76</v>
      </c>
      <c r="C12697">
        <v>1254784</v>
      </c>
      <c r="D12697">
        <v>1254557</v>
      </c>
      <c r="E12697">
        <f t="shared" si="198"/>
        <v>-1</v>
      </c>
    </row>
    <row r="12698" spans="1:5" x14ac:dyDescent="0.25">
      <c r="A12698" s="1" t="s">
        <v>12698</v>
      </c>
      <c r="B12698">
        <v>122</v>
      </c>
      <c r="C12698">
        <v>1254852</v>
      </c>
      <c r="D12698">
        <v>1254487</v>
      </c>
      <c r="E12698">
        <f t="shared" si="198"/>
        <v>-1</v>
      </c>
    </row>
    <row r="12699" spans="1:5" x14ac:dyDescent="0.25">
      <c r="A12699" s="1" t="s">
        <v>12699</v>
      </c>
      <c r="B12699">
        <v>122</v>
      </c>
      <c r="C12699">
        <v>1254553</v>
      </c>
      <c r="D12699">
        <v>1254188</v>
      </c>
      <c r="E12699">
        <f t="shared" si="198"/>
        <v>-1</v>
      </c>
    </row>
    <row r="12700" spans="1:5" x14ac:dyDescent="0.25">
      <c r="A12700" s="1" t="s">
        <v>12700</v>
      </c>
      <c r="B12700">
        <v>64</v>
      </c>
      <c r="C12700">
        <v>1254339</v>
      </c>
      <c r="D12700">
        <v>1254148</v>
      </c>
      <c r="E12700">
        <f t="shared" si="198"/>
        <v>-1</v>
      </c>
    </row>
    <row r="12701" spans="1:5" x14ac:dyDescent="0.25">
      <c r="A12701" s="1" t="s">
        <v>12701</v>
      </c>
      <c r="B12701">
        <v>71</v>
      </c>
      <c r="C12701">
        <v>1254042</v>
      </c>
      <c r="D12701">
        <v>1253830</v>
      </c>
      <c r="E12701">
        <f t="shared" si="198"/>
        <v>-1</v>
      </c>
    </row>
    <row r="12702" spans="1:5" x14ac:dyDescent="0.25">
      <c r="A12702" s="1" t="s">
        <v>12702</v>
      </c>
      <c r="B12702">
        <v>86</v>
      </c>
      <c r="C12702">
        <v>1254049</v>
      </c>
      <c r="D12702">
        <v>1253792</v>
      </c>
      <c r="E12702">
        <f t="shared" si="198"/>
        <v>-1</v>
      </c>
    </row>
    <row r="12703" spans="1:5" x14ac:dyDescent="0.25">
      <c r="A12703" s="1" t="s">
        <v>12703</v>
      </c>
      <c r="B12703">
        <v>107</v>
      </c>
      <c r="C12703">
        <v>1253826</v>
      </c>
      <c r="D12703">
        <v>1253506</v>
      </c>
      <c r="E12703">
        <f t="shared" si="198"/>
        <v>-1</v>
      </c>
    </row>
    <row r="12704" spans="1:5" x14ac:dyDescent="0.25">
      <c r="A12704" s="1" t="s">
        <v>12704</v>
      </c>
      <c r="B12704">
        <v>101</v>
      </c>
      <c r="C12704">
        <v>1253502</v>
      </c>
      <c r="D12704">
        <v>1253200</v>
      </c>
      <c r="E12704">
        <f t="shared" si="198"/>
        <v>-1</v>
      </c>
    </row>
    <row r="12705" spans="1:5" x14ac:dyDescent="0.25">
      <c r="A12705" s="1" t="s">
        <v>12705</v>
      </c>
      <c r="B12705">
        <v>61</v>
      </c>
      <c r="C12705">
        <v>1252793</v>
      </c>
      <c r="D12705">
        <v>1252611</v>
      </c>
      <c r="E12705">
        <f t="shared" si="198"/>
        <v>-1</v>
      </c>
    </row>
    <row r="12706" spans="1:5" x14ac:dyDescent="0.25">
      <c r="A12706" s="1" t="s">
        <v>12706</v>
      </c>
      <c r="B12706">
        <v>252</v>
      </c>
      <c r="C12706">
        <v>1253061</v>
      </c>
      <c r="D12706">
        <v>1252306</v>
      </c>
      <c r="E12706">
        <f t="shared" si="198"/>
        <v>-1</v>
      </c>
    </row>
    <row r="12707" spans="1:5" x14ac:dyDescent="0.25">
      <c r="A12707" s="1" t="s">
        <v>12707</v>
      </c>
      <c r="B12707">
        <v>68</v>
      </c>
      <c r="C12707">
        <v>1252251</v>
      </c>
      <c r="D12707">
        <v>1252048</v>
      </c>
      <c r="E12707">
        <f t="shared" si="198"/>
        <v>-1</v>
      </c>
    </row>
    <row r="12708" spans="1:5" x14ac:dyDescent="0.25">
      <c r="A12708" s="1" t="s">
        <v>12708</v>
      </c>
      <c r="B12708">
        <v>80</v>
      </c>
      <c r="C12708">
        <v>1251658</v>
      </c>
      <c r="D12708">
        <v>1251419</v>
      </c>
      <c r="E12708">
        <f t="shared" si="198"/>
        <v>-1</v>
      </c>
    </row>
    <row r="12709" spans="1:5" x14ac:dyDescent="0.25">
      <c r="A12709" s="1" t="s">
        <v>12709</v>
      </c>
      <c r="B12709">
        <v>66</v>
      </c>
      <c r="C12709">
        <v>1251415</v>
      </c>
      <c r="D12709">
        <v>1251218</v>
      </c>
      <c r="E12709">
        <f t="shared" si="198"/>
        <v>-1</v>
      </c>
    </row>
    <row r="12710" spans="1:5" x14ac:dyDescent="0.25">
      <c r="A12710" s="1" t="s">
        <v>12710</v>
      </c>
      <c r="B12710">
        <v>71</v>
      </c>
      <c r="C12710">
        <v>1251154</v>
      </c>
      <c r="D12710">
        <v>1250942</v>
      </c>
      <c r="E12710">
        <f t="shared" si="198"/>
        <v>-1</v>
      </c>
    </row>
    <row r="12711" spans="1:5" x14ac:dyDescent="0.25">
      <c r="A12711" s="1" t="s">
        <v>12711</v>
      </c>
      <c r="B12711">
        <v>63</v>
      </c>
      <c r="C12711">
        <v>1250938</v>
      </c>
      <c r="D12711">
        <v>1250750</v>
      </c>
      <c r="E12711">
        <f t="shared" si="198"/>
        <v>-1</v>
      </c>
    </row>
    <row r="12712" spans="1:5" x14ac:dyDescent="0.25">
      <c r="A12712" s="1" t="s">
        <v>12712</v>
      </c>
      <c r="B12712">
        <v>216</v>
      </c>
      <c r="C12712">
        <v>1251341</v>
      </c>
      <c r="D12712">
        <v>1250694</v>
      </c>
      <c r="E12712">
        <f t="shared" si="198"/>
        <v>-1</v>
      </c>
    </row>
    <row r="12713" spans="1:5" x14ac:dyDescent="0.25">
      <c r="A12713" s="1" t="s">
        <v>12713</v>
      </c>
      <c r="B12713">
        <v>60</v>
      </c>
      <c r="C12713">
        <v>1250853</v>
      </c>
      <c r="D12713">
        <v>1250674</v>
      </c>
      <c r="E12713">
        <f t="shared" si="198"/>
        <v>-1</v>
      </c>
    </row>
    <row r="12714" spans="1:5" x14ac:dyDescent="0.25">
      <c r="A12714" s="1" t="s">
        <v>12714</v>
      </c>
      <c r="B12714">
        <v>76</v>
      </c>
      <c r="C12714">
        <v>1250690</v>
      </c>
      <c r="D12714">
        <v>1250463</v>
      </c>
      <c r="E12714">
        <f t="shared" si="198"/>
        <v>-1</v>
      </c>
    </row>
    <row r="12715" spans="1:5" x14ac:dyDescent="0.25">
      <c r="A12715" s="1" t="s">
        <v>12715</v>
      </c>
      <c r="B12715">
        <v>74</v>
      </c>
      <c r="C12715">
        <v>1250611</v>
      </c>
      <c r="D12715">
        <v>1250390</v>
      </c>
      <c r="E12715">
        <f t="shared" si="198"/>
        <v>-1</v>
      </c>
    </row>
    <row r="12716" spans="1:5" x14ac:dyDescent="0.25">
      <c r="A12716" s="1" t="s">
        <v>12716</v>
      </c>
      <c r="B12716">
        <v>93</v>
      </c>
      <c r="C12716">
        <v>1250246</v>
      </c>
      <c r="D12716">
        <v>1249968</v>
      </c>
      <c r="E12716">
        <f t="shared" si="198"/>
        <v>-1</v>
      </c>
    </row>
    <row r="12717" spans="1:5" x14ac:dyDescent="0.25">
      <c r="A12717" s="1" t="s">
        <v>12717</v>
      </c>
      <c r="B12717">
        <v>75</v>
      </c>
      <c r="C12717">
        <v>1250014</v>
      </c>
      <c r="D12717">
        <v>1249790</v>
      </c>
      <c r="E12717">
        <f t="shared" si="198"/>
        <v>-1</v>
      </c>
    </row>
    <row r="12718" spans="1:5" x14ac:dyDescent="0.25">
      <c r="A12718" s="1" t="s">
        <v>12718</v>
      </c>
      <c r="B12718">
        <v>145</v>
      </c>
      <c r="C12718">
        <v>1250037</v>
      </c>
      <c r="D12718">
        <v>1249603</v>
      </c>
      <c r="E12718">
        <f t="shared" si="198"/>
        <v>-1</v>
      </c>
    </row>
    <row r="12719" spans="1:5" x14ac:dyDescent="0.25">
      <c r="A12719" s="1" t="s">
        <v>12719</v>
      </c>
      <c r="B12719">
        <v>79</v>
      </c>
      <c r="C12719">
        <v>1249772</v>
      </c>
      <c r="D12719">
        <v>1249536</v>
      </c>
      <c r="E12719">
        <f t="shared" si="198"/>
        <v>-1</v>
      </c>
    </row>
    <row r="12720" spans="1:5" x14ac:dyDescent="0.25">
      <c r="A12720" s="1" t="s">
        <v>12720</v>
      </c>
      <c r="B12720">
        <v>141</v>
      </c>
      <c r="C12720">
        <v>1249599</v>
      </c>
      <c r="D12720">
        <v>1249177</v>
      </c>
      <c r="E12720">
        <f t="shared" si="198"/>
        <v>-1</v>
      </c>
    </row>
    <row r="12721" spans="1:5" x14ac:dyDescent="0.25">
      <c r="A12721" s="1" t="s">
        <v>12721</v>
      </c>
      <c r="B12721">
        <v>62</v>
      </c>
      <c r="C12721">
        <v>1249352</v>
      </c>
      <c r="D12721">
        <v>1249167</v>
      </c>
      <c r="E12721">
        <f t="shared" si="198"/>
        <v>-1</v>
      </c>
    </row>
    <row r="12722" spans="1:5" x14ac:dyDescent="0.25">
      <c r="A12722" s="1" t="s">
        <v>12722</v>
      </c>
      <c r="B12722">
        <v>66</v>
      </c>
      <c r="C12722">
        <v>1249163</v>
      </c>
      <c r="D12722">
        <v>1248966</v>
      </c>
      <c r="E12722">
        <f t="shared" si="198"/>
        <v>-1</v>
      </c>
    </row>
    <row r="12723" spans="1:5" x14ac:dyDescent="0.25">
      <c r="A12723" s="1" t="s">
        <v>12723</v>
      </c>
      <c r="B12723">
        <v>71</v>
      </c>
      <c r="C12723">
        <v>1249075</v>
      </c>
      <c r="D12723">
        <v>1248863</v>
      </c>
      <c r="E12723">
        <f t="shared" si="198"/>
        <v>-1</v>
      </c>
    </row>
    <row r="12724" spans="1:5" x14ac:dyDescent="0.25">
      <c r="A12724" s="1" t="s">
        <v>12724</v>
      </c>
      <c r="B12724">
        <v>115</v>
      </c>
      <c r="C12724">
        <v>1249173</v>
      </c>
      <c r="D12724">
        <v>1248829</v>
      </c>
      <c r="E12724">
        <f t="shared" si="198"/>
        <v>-1</v>
      </c>
    </row>
    <row r="12725" spans="1:5" x14ac:dyDescent="0.25">
      <c r="A12725" s="1" t="s">
        <v>12725</v>
      </c>
      <c r="B12725">
        <v>205</v>
      </c>
      <c r="C12725">
        <v>1248962</v>
      </c>
      <c r="D12725">
        <v>1248348</v>
      </c>
      <c r="E12725">
        <f t="shared" si="198"/>
        <v>-1</v>
      </c>
    </row>
    <row r="12726" spans="1:5" x14ac:dyDescent="0.25">
      <c r="A12726" s="1" t="s">
        <v>12726</v>
      </c>
      <c r="B12726">
        <v>100</v>
      </c>
      <c r="C12726">
        <v>1248528</v>
      </c>
      <c r="D12726">
        <v>1248229</v>
      </c>
      <c r="E12726">
        <f t="shared" si="198"/>
        <v>-1</v>
      </c>
    </row>
    <row r="12727" spans="1:5" x14ac:dyDescent="0.25">
      <c r="A12727" s="1" t="s">
        <v>12727</v>
      </c>
      <c r="B12727">
        <v>71</v>
      </c>
      <c r="C12727">
        <v>1247381</v>
      </c>
      <c r="D12727">
        <v>1247169</v>
      </c>
      <c r="E12727">
        <f t="shared" si="198"/>
        <v>-1</v>
      </c>
    </row>
    <row r="12728" spans="1:5" x14ac:dyDescent="0.25">
      <c r="A12728" s="1" t="s">
        <v>12728</v>
      </c>
      <c r="B12728">
        <v>355</v>
      </c>
      <c r="C12728">
        <v>1248177</v>
      </c>
      <c r="D12728">
        <v>1247113</v>
      </c>
      <c r="E12728">
        <f t="shared" si="198"/>
        <v>-1</v>
      </c>
    </row>
    <row r="12729" spans="1:5" x14ac:dyDescent="0.25">
      <c r="A12729" s="1" t="s">
        <v>12729</v>
      </c>
      <c r="B12729">
        <v>293</v>
      </c>
      <c r="C12729">
        <v>1247134</v>
      </c>
      <c r="D12729">
        <v>1246256</v>
      </c>
      <c r="E12729">
        <f t="shared" si="198"/>
        <v>-1</v>
      </c>
    </row>
    <row r="12730" spans="1:5" x14ac:dyDescent="0.25">
      <c r="A12730" s="1" t="s">
        <v>12730</v>
      </c>
      <c r="B12730">
        <v>138</v>
      </c>
      <c r="C12730">
        <v>1246041</v>
      </c>
      <c r="D12730">
        <v>1245628</v>
      </c>
      <c r="E12730">
        <f t="shared" si="198"/>
        <v>-1</v>
      </c>
    </row>
    <row r="12731" spans="1:5" x14ac:dyDescent="0.25">
      <c r="A12731" s="1" t="s">
        <v>12731</v>
      </c>
      <c r="B12731">
        <v>63</v>
      </c>
      <c r="C12731">
        <v>1245549</v>
      </c>
      <c r="D12731">
        <v>1245361</v>
      </c>
      <c r="E12731">
        <f t="shared" si="198"/>
        <v>-1</v>
      </c>
    </row>
    <row r="12732" spans="1:5" x14ac:dyDescent="0.25">
      <c r="A12732" s="1" t="s">
        <v>12732</v>
      </c>
      <c r="B12732">
        <v>124</v>
      </c>
      <c r="C12732">
        <v>1245457</v>
      </c>
      <c r="D12732">
        <v>1245086</v>
      </c>
      <c r="E12732">
        <f t="shared" si="198"/>
        <v>-1</v>
      </c>
    </row>
    <row r="12733" spans="1:5" x14ac:dyDescent="0.25">
      <c r="A12733" s="1" t="s">
        <v>12733</v>
      </c>
      <c r="B12733">
        <v>331</v>
      </c>
      <c r="C12733">
        <v>1244882</v>
      </c>
      <c r="D12733">
        <v>1243890</v>
      </c>
      <c r="E12733">
        <f t="shared" si="198"/>
        <v>-1</v>
      </c>
    </row>
    <row r="12734" spans="1:5" x14ac:dyDescent="0.25">
      <c r="A12734" s="1" t="s">
        <v>12734</v>
      </c>
      <c r="B12734">
        <v>67</v>
      </c>
      <c r="C12734">
        <v>1243704</v>
      </c>
      <c r="D12734">
        <v>1243504</v>
      </c>
      <c r="E12734">
        <f t="shared" si="198"/>
        <v>-1</v>
      </c>
    </row>
    <row r="12735" spans="1:5" x14ac:dyDescent="0.25">
      <c r="A12735" s="1" t="s">
        <v>12735</v>
      </c>
      <c r="B12735">
        <v>329</v>
      </c>
      <c r="C12735">
        <v>1243886</v>
      </c>
      <c r="D12735">
        <v>1242900</v>
      </c>
      <c r="E12735">
        <f t="shared" si="198"/>
        <v>-1</v>
      </c>
    </row>
    <row r="12736" spans="1:5" x14ac:dyDescent="0.25">
      <c r="A12736" s="1" t="s">
        <v>12736</v>
      </c>
      <c r="B12736">
        <v>68</v>
      </c>
      <c r="C12736">
        <v>1242677</v>
      </c>
      <c r="D12736">
        <v>1242474</v>
      </c>
      <c r="E12736">
        <f t="shared" si="198"/>
        <v>-1</v>
      </c>
    </row>
    <row r="12737" spans="1:5" x14ac:dyDescent="0.25">
      <c r="A12737" s="1" t="s">
        <v>12737</v>
      </c>
      <c r="B12737">
        <v>303</v>
      </c>
      <c r="C12737">
        <v>1242939</v>
      </c>
      <c r="D12737">
        <v>1242031</v>
      </c>
      <c r="E12737">
        <f t="shared" si="198"/>
        <v>-1</v>
      </c>
    </row>
    <row r="12738" spans="1:5" x14ac:dyDescent="0.25">
      <c r="A12738" s="1" t="s">
        <v>12738</v>
      </c>
      <c r="B12738">
        <v>121</v>
      </c>
      <c r="C12738">
        <v>1242062</v>
      </c>
      <c r="D12738">
        <v>1241700</v>
      </c>
      <c r="E12738">
        <f t="shared" si="198"/>
        <v>-1</v>
      </c>
    </row>
    <row r="12739" spans="1:5" x14ac:dyDescent="0.25">
      <c r="A12739" s="1" t="s">
        <v>12739</v>
      </c>
      <c r="B12739">
        <v>177</v>
      </c>
      <c r="C12739">
        <v>1241734</v>
      </c>
      <c r="D12739">
        <v>1241204</v>
      </c>
      <c r="E12739">
        <f t="shared" ref="E12739:E12802" si="199">IF(D12739&gt; C12739,1,-1)</f>
        <v>-1</v>
      </c>
    </row>
    <row r="12740" spans="1:5" x14ac:dyDescent="0.25">
      <c r="A12740" s="1" t="s">
        <v>12740</v>
      </c>
      <c r="B12740">
        <v>62</v>
      </c>
      <c r="C12740">
        <v>1240870</v>
      </c>
      <c r="D12740">
        <v>1240685</v>
      </c>
      <c r="E12740">
        <f t="shared" si="199"/>
        <v>-1</v>
      </c>
    </row>
    <row r="12741" spans="1:5" x14ac:dyDescent="0.25">
      <c r="A12741" s="1" t="s">
        <v>12741</v>
      </c>
      <c r="B12741">
        <v>201</v>
      </c>
      <c r="C12741">
        <v>1241213</v>
      </c>
      <c r="D12741">
        <v>1240611</v>
      </c>
      <c r="E12741">
        <f t="shared" si="199"/>
        <v>-1</v>
      </c>
    </row>
    <row r="12742" spans="1:5" x14ac:dyDescent="0.25">
      <c r="A12742" s="1" t="s">
        <v>12742</v>
      </c>
      <c r="B12742">
        <v>81</v>
      </c>
      <c r="C12742">
        <v>1240166</v>
      </c>
      <c r="D12742">
        <v>1239924</v>
      </c>
      <c r="E12742">
        <f t="shared" si="199"/>
        <v>-1</v>
      </c>
    </row>
    <row r="12743" spans="1:5" x14ac:dyDescent="0.25">
      <c r="A12743" s="1" t="s">
        <v>12743</v>
      </c>
      <c r="B12743">
        <v>68</v>
      </c>
      <c r="C12743">
        <v>1239585</v>
      </c>
      <c r="D12743">
        <v>1239382</v>
      </c>
      <c r="E12743">
        <f t="shared" si="199"/>
        <v>-1</v>
      </c>
    </row>
    <row r="12744" spans="1:5" x14ac:dyDescent="0.25">
      <c r="A12744" s="1" t="s">
        <v>12744</v>
      </c>
      <c r="B12744">
        <v>510</v>
      </c>
      <c r="C12744">
        <v>1240618</v>
      </c>
      <c r="D12744">
        <v>1239089</v>
      </c>
      <c r="E12744">
        <f t="shared" si="199"/>
        <v>-1</v>
      </c>
    </row>
    <row r="12745" spans="1:5" x14ac:dyDescent="0.25">
      <c r="A12745" s="1" t="s">
        <v>12745</v>
      </c>
      <c r="B12745">
        <v>61</v>
      </c>
      <c r="C12745">
        <v>1238934</v>
      </c>
      <c r="D12745">
        <v>1238752</v>
      </c>
      <c r="E12745">
        <f t="shared" si="199"/>
        <v>-1</v>
      </c>
    </row>
    <row r="12746" spans="1:5" x14ac:dyDescent="0.25">
      <c r="A12746" s="1" t="s">
        <v>12746</v>
      </c>
      <c r="B12746">
        <v>65</v>
      </c>
      <c r="C12746">
        <v>1237873</v>
      </c>
      <c r="D12746">
        <v>1237679</v>
      </c>
      <c r="E12746">
        <f t="shared" si="199"/>
        <v>-1</v>
      </c>
    </row>
    <row r="12747" spans="1:5" x14ac:dyDescent="0.25">
      <c r="A12747" s="1" t="s">
        <v>12747</v>
      </c>
      <c r="B12747">
        <v>80</v>
      </c>
      <c r="C12747">
        <v>1237657</v>
      </c>
      <c r="D12747">
        <v>1237418</v>
      </c>
      <c r="E12747">
        <f t="shared" si="199"/>
        <v>-1</v>
      </c>
    </row>
    <row r="12748" spans="1:5" x14ac:dyDescent="0.25">
      <c r="A12748" s="1" t="s">
        <v>12748</v>
      </c>
      <c r="B12748">
        <v>679</v>
      </c>
      <c r="C12748">
        <v>1239182</v>
      </c>
      <c r="D12748">
        <v>1237146</v>
      </c>
      <c r="E12748">
        <f t="shared" si="199"/>
        <v>-1</v>
      </c>
    </row>
    <row r="12749" spans="1:5" x14ac:dyDescent="0.25">
      <c r="A12749" s="1" t="s">
        <v>12749</v>
      </c>
      <c r="B12749">
        <v>128</v>
      </c>
      <c r="C12749">
        <v>1237016</v>
      </c>
      <c r="D12749">
        <v>1236633</v>
      </c>
      <c r="E12749">
        <f t="shared" si="199"/>
        <v>-1</v>
      </c>
    </row>
    <row r="12750" spans="1:5" x14ac:dyDescent="0.25">
      <c r="A12750" s="1" t="s">
        <v>12750</v>
      </c>
      <c r="B12750">
        <v>70</v>
      </c>
      <c r="C12750">
        <v>1236357</v>
      </c>
      <c r="D12750">
        <v>1236148</v>
      </c>
      <c r="E12750">
        <f t="shared" si="199"/>
        <v>-1</v>
      </c>
    </row>
    <row r="12751" spans="1:5" x14ac:dyDescent="0.25">
      <c r="A12751" s="1" t="s">
        <v>12751</v>
      </c>
      <c r="B12751">
        <v>90</v>
      </c>
      <c r="C12751">
        <v>1236395</v>
      </c>
      <c r="D12751">
        <v>1236126</v>
      </c>
      <c r="E12751">
        <f t="shared" si="199"/>
        <v>-1</v>
      </c>
    </row>
    <row r="12752" spans="1:5" x14ac:dyDescent="0.25">
      <c r="A12752" s="1" t="s">
        <v>12752</v>
      </c>
      <c r="B12752">
        <v>104</v>
      </c>
      <c r="C12752">
        <v>1235713</v>
      </c>
      <c r="D12752">
        <v>1235402</v>
      </c>
      <c r="E12752">
        <f t="shared" si="199"/>
        <v>-1</v>
      </c>
    </row>
    <row r="12753" spans="1:5" x14ac:dyDescent="0.25">
      <c r="A12753" s="1" t="s">
        <v>12753</v>
      </c>
      <c r="B12753">
        <v>173</v>
      </c>
      <c r="C12753">
        <v>1235543</v>
      </c>
      <c r="D12753">
        <v>1235025</v>
      </c>
      <c r="E12753">
        <f t="shared" si="199"/>
        <v>-1</v>
      </c>
    </row>
    <row r="12754" spans="1:5" x14ac:dyDescent="0.25">
      <c r="A12754" s="1" t="s">
        <v>12754</v>
      </c>
      <c r="B12754">
        <v>67</v>
      </c>
      <c r="C12754">
        <v>1234769</v>
      </c>
      <c r="D12754">
        <v>1234569</v>
      </c>
      <c r="E12754">
        <f t="shared" si="199"/>
        <v>-1</v>
      </c>
    </row>
    <row r="12755" spans="1:5" x14ac:dyDescent="0.25">
      <c r="A12755" s="1" t="s">
        <v>12755</v>
      </c>
      <c r="B12755">
        <v>61</v>
      </c>
      <c r="C12755">
        <v>1234638</v>
      </c>
      <c r="D12755">
        <v>1234456</v>
      </c>
      <c r="E12755">
        <f t="shared" si="199"/>
        <v>-1</v>
      </c>
    </row>
    <row r="12756" spans="1:5" x14ac:dyDescent="0.25">
      <c r="A12756" s="1" t="s">
        <v>12756</v>
      </c>
      <c r="B12756">
        <v>67</v>
      </c>
      <c r="C12756">
        <v>1234452</v>
      </c>
      <c r="D12756">
        <v>1234252</v>
      </c>
      <c r="E12756">
        <f t="shared" si="199"/>
        <v>-1</v>
      </c>
    </row>
    <row r="12757" spans="1:5" x14ac:dyDescent="0.25">
      <c r="A12757" s="1" t="s">
        <v>12757</v>
      </c>
      <c r="B12757">
        <v>73</v>
      </c>
      <c r="C12757">
        <v>1234436</v>
      </c>
      <c r="D12757">
        <v>1234218</v>
      </c>
      <c r="E12757">
        <f t="shared" si="199"/>
        <v>-1</v>
      </c>
    </row>
    <row r="12758" spans="1:5" x14ac:dyDescent="0.25">
      <c r="A12758" s="1" t="s">
        <v>12758</v>
      </c>
      <c r="B12758">
        <v>93</v>
      </c>
      <c r="C12758">
        <v>1234209</v>
      </c>
      <c r="D12758">
        <v>1233931</v>
      </c>
      <c r="E12758">
        <f t="shared" si="199"/>
        <v>-1</v>
      </c>
    </row>
    <row r="12759" spans="1:5" x14ac:dyDescent="0.25">
      <c r="A12759" s="1" t="s">
        <v>12759</v>
      </c>
      <c r="B12759">
        <v>130</v>
      </c>
      <c r="C12759">
        <v>1234214</v>
      </c>
      <c r="D12759">
        <v>1233825</v>
      </c>
      <c r="E12759">
        <f t="shared" si="199"/>
        <v>-1</v>
      </c>
    </row>
    <row r="12760" spans="1:5" x14ac:dyDescent="0.25">
      <c r="A12760" s="1" t="s">
        <v>12760</v>
      </c>
      <c r="B12760">
        <v>61</v>
      </c>
      <c r="C12760">
        <v>1233414</v>
      </c>
      <c r="D12760">
        <v>1233232</v>
      </c>
      <c r="E12760">
        <f t="shared" si="199"/>
        <v>-1</v>
      </c>
    </row>
    <row r="12761" spans="1:5" x14ac:dyDescent="0.25">
      <c r="A12761" s="1" t="s">
        <v>12761</v>
      </c>
      <c r="B12761">
        <v>250</v>
      </c>
      <c r="C12761">
        <v>1233895</v>
      </c>
      <c r="D12761">
        <v>1233146</v>
      </c>
      <c r="E12761">
        <f t="shared" si="199"/>
        <v>-1</v>
      </c>
    </row>
    <row r="12762" spans="1:5" x14ac:dyDescent="0.25">
      <c r="A12762" s="1" t="s">
        <v>12762</v>
      </c>
      <c r="B12762">
        <v>160</v>
      </c>
      <c r="C12762">
        <v>1233098</v>
      </c>
      <c r="D12762">
        <v>1232619</v>
      </c>
      <c r="E12762">
        <f t="shared" si="199"/>
        <v>-1</v>
      </c>
    </row>
    <row r="12763" spans="1:5" x14ac:dyDescent="0.25">
      <c r="A12763" s="1" t="s">
        <v>12763</v>
      </c>
      <c r="B12763">
        <v>74</v>
      </c>
      <c r="C12763">
        <v>1231981</v>
      </c>
      <c r="D12763">
        <v>1231760</v>
      </c>
      <c r="E12763">
        <f t="shared" si="199"/>
        <v>-1</v>
      </c>
    </row>
    <row r="12764" spans="1:5" x14ac:dyDescent="0.25">
      <c r="A12764" s="1" t="s">
        <v>12764</v>
      </c>
      <c r="B12764">
        <v>342</v>
      </c>
      <c r="C12764">
        <v>1232453</v>
      </c>
      <c r="D12764">
        <v>1231428</v>
      </c>
      <c r="E12764">
        <f t="shared" si="199"/>
        <v>-1</v>
      </c>
    </row>
    <row r="12765" spans="1:5" x14ac:dyDescent="0.25">
      <c r="A12765" s="1" t="s">
        <v>12765</v>
      </c>
      <c r="B12765">
        <v>114</v>
      </c>
      <c r="C12765">
        <v>1230967</v>
      </c>
      <c r="D12765">
        <v>1230626</v>
      </c>
      <c r="E12765">
        <f t="shared" si="199"/>
        <v>-1</v>
      </c>
    </row>
    <row r="12766" spans="1:5" x14ac:dyDescent="0.25">
      <c r="A12766" s="1" t="s">
        <v>12766</v>
      </c>
      <c r="B12766">
        <v>105</v>
      </c>
      <c r="C12766">
        <v>1230900</v>
      </c>
      <c r="D12766">
        <v>1230586</v>
      </c>
      <c r="E12766">
        <f t="shared" si="199"/>
        <v>-1</v>
      </c>
    </row>
    <row r="12767" spans="1:5" x14ac:dyDescent="0.25">
      <c r="A12767" s="1" t="s">
        <v>12767</v>
      </c>
      <c r="B12767">
        <v>133</v>
      </c>
      <c r="C12767">
        <v>1230078</v>
      </c>
      <c r="D12767">
        <v>1229680</v>
      </c>
      <c r="E12767">
        <f t="shared" si="199"/>
        <v>-1</v>
      </c>
    </row>
    <row r="12768" spans="1:5" x14ac:dyDescent="0.25">
      <c r="A12768" s="1" t="s">
        <v>12768</v>
      </c>
      <c r="B12768">
        <v>636</v>
      </c>
      <c r="C12768">
        <v>1231361</v>
      </c>
      <c r="D12768">
        <v>1229454</v>
      </c>
      <c r="E12768">
        <f t="shared" si="199"/>
        <v>-1</v>
      </c>
    </row>
    <row r="12769" spans="1:5" x14ac:dyDescent="0.25">
      <c r="A12769" s="1" t="s">
        <v>12769</v>
      </c>
      <c r="B12769">
        <v>140</v>
      </c>
      <c r="C12769">
        <v>1229355</v>
      </c>
      <c r="D12769">
        <v>1228936</v>
      </c>
      <c r="E12769">
        <f t="shared" si="199"/>
        <v>-1</v>
      </c>
    </row>
    <row r="12770" spans="1:5" x14ac:dyDescent="0.25">
      <c r="A12770" s="1" t="s">
        <v>12770</v>
      </c>
      <c r="B12770">
        <v>156</v>
      </c>
      <c r="C12770">
        <v>1228871</v>
      </c>
      <c r="D12770">
        <v>1228404</v>
      </c>
      <c r="E12770">
        <f t="shared" si="199"/>
        <v>-1</v>
      </c>
    </row>
    <row r="12771" spans="1:5" x14ac:dyDescent="0.25">
      <c r="A12771" s="1" t="s">
        <v>12771</v>
      </c>
      <c r="B12771">
        <v>72</v>
      </c>
      <c r="C12771">
        <v>1228411</v>
      </c>
      <c r="D12771">
        <v>1228196</v>
      </c>
      <c r="E12771">
        <f t="shared" si="199"/>
        <v>-1</v>
      </c>
    </row>
    <row r="12772" spans="1:5" x14ac:dyDescent="0.25">
      <c r="A12772" s="1" t="s">
        <v>12772</v>
      </c>
      <c r="B12772">
        <v>61</v>
      </c>
      <c r="C12772">
        <v>1228126</v>
      </c>
      <c r="D12772">
        <v>1227944</v>
      </c>
      <c r="E12772">
        <f t="shared" si="199"/>
        <v>-1</v>
      </c>
    </row>
    <row r="12773" spans="1:5" x14ac:dyDescent="0.25">
      <c r="A12773" s="1" t="s">
        <v>12773</v>
      </c>
      <c r="B12773">
        <v>145</v>
      </c>
      <c r="C12773">
        <v>1227940</v>
      </c>
      <c r="D12773">
        <v>1227506</v>
      </c>
      <c r="E12773">
        <f t="shared" si="199"/>
        <v>-1</v>
      </c>
    </row>
    <row r="12774" spans="1:5" x14ac:dyDescent="0.25">
      <c r="A12774" s="1" t="s">
        <v>12774</v>
      </c>
      <c r="B12774">
        <v>241</v>
      </c>
      <c r="C12774">
        <v>1228085</v>
      </c>
      <c r="D12774">
        <v>1227363</v>
      </c>
      <c r="E12774">
        <f t="shared" si="199"/>
        <v>-1</v>
      </c>
    </row>
    <row r="12775" spans="1:5" x14ac:dyDescent="0.25">
      <c r="A12775" s="1" t="s">
        <v>12775</v>
      </c>
      <c r="B12775">
        <v>71</v>
      </c>
      <c r="C12775">
        <v>1227244</v>
      </c>
      <c r="D12775">
        <v>1227032</v>
      </c>
      <c r="E12775">
        <f t="shared" si="199"/>
        <v>-1</v>
      </c>
    </row>
    <row r="12776" spans="1:5" x14ac:dyDescent="0.25">
      <c r="A12776" s="1" t="s">
        <v>12776</v>
      </c>
      <c r="B12776">
        <v>82</v>
      </c>
      <c r="C12776">
        <v>1227140</v>
      </c>
      <c r="D12776">
        <v>1226895</v>
      </c>
      <c r="E12776">
        <f t="shared" si="199"/>
        <v>-1</v>
      </c>
    </row>
    <row r="12777" spans="1:5" x14ac:dyDescent="0.25">
      <c r="A12777" s="1" t="s">
        <v>12777</v>
      </c>
      <c r="B12777">
        <v>69</v>
      </c>
      <c r="C12777">
        <v>1226705</v>
      </c>
      <c r="D12777">
        <v>1226499</v>
      </c>
      <c r="E12777">
        <f t="shared" si="199"/>
        <v>-1</v>
      </c>
    </row>
    <row r="12778" spans="1:5" x14ac:dyDescent="0.25">
      <c r="A12778" s="1" t="s">
        <v>12778</v>
      </c>
      <c r="B12778">
        <v>256</v>
      </c>
      <c r="C12778">
        <v>1227039</v>
      </c>
      <c r="D12778">
        <v>1226272</v>
      </c>
      <c r="E12778">
        <f t="shared" si="199"/>
        <v>-1</v>
      </c>
    </row>
    <row r="12779" spans="1:5" x14ac:dyDescent="0.25">
      <c r="A12779" s="1" t="s">
        <v>12779</v>
      </c>
      <c r="B12779">
        <v>61</v>
      </c>
      <c r="C12779">
        <v>1226264</v>
      </c>
      <c r="D12779">
        <v>1226082</v>
      </c>
      <c r="E12779">
        <f t="shared" si="199"/>
        <v>-1</v>
      </c>
    </row>
    <row r="12780" spans="1:5" x14ac:dyDescent="0.25">
      <c r="A12780" s="1" t="s">
        <v>12780</v>
      </c>
      <c r="B12780">
        <v>116</v>
      </c>
      <c r="C12780">
        <v>1226268</v>
      </c>
      <c r="D12780">
        <v>1225921</v>
      </c>
      <c r="E12780">
        <f t="shared" si="199"/>
        <v>-1</v>
      </c>
    </row>
    <row r="12781" spans="1:5" x14ac:dyDescent="0.25">
      <c r="A12781" s="1" t="s">
        <v>12781</v>
      </c>
      <c r="B12781">
        <v>171</v>
      </c>
      <c r="C12781">
        <v>1225917</v>
      </c>
      <c r="D12781">
        <v>1225405</v>
      </c>
      <c r="E12781">
        <f t="shared" si="199"/>
        <v>-1</v>
      </c>
    </row>
    <row r="12782" spans="1:5" x14ac:dyDescent="0.25">
      <c r="A12782" s="1" t="s">
        <v>12782</v>
      </c>
      <c r="B12782">
        <v>134</v>
      </c>
      <c r="C12782">
        <v>1225344</v>
      </c>
      <c r="D12782">
        <v>1224943</v>
      </c>
      <c r="E12782">
        <f t="shared" si="199"/>
        <v>-1</v>
      </c>
    </row>
    <row r="12783" spans="1:5" x14ac:dyDescent="0.25">
      <c r="A12783" s="1" t="s">
        <v>12783</v>
      </c>
      <c r="B12783">
        <v>110</v>
      </c>
      <c r="C12783">
        <v>1225016</v>
      </c>
      <c r="D12783">
        <v>1224687</v>
      </c>
      <c r="E12783">
        <f t="shared" si="199"/>
        <v>-1</v>
      </c>
    </row>
    <row r="12784" spans="1:5" x14ac:dyDescent="0.25">
      <c r="A12784" s="1" t="s">
        <v>12784</v>
      </c>
      <c r="B12784">
        <v>61</v>
      </c>
      <c r="C12784">
        <v>1224708</v>
      </c>
      <c r="D12784">
        <v>1224526</v>
      </c>
      <c r="E12784">
        <f t="shared" si="199"/>
        <v>-1</v>
      </c>
    </row>
    <row r="12785" spans="1:5" x14ac:dyDescent="0.25">
      <c r="A12785" s="1" t="s">
        <v>12785</v>
      </c>
      <c r="B12785">
        <v>61</v>
      </c>
      <c r="C12785">
        <v>1224542</v>
      </c>
      <c r="D12785">
        <v>1224360</v>
      </c>
      <c r="E12785">
        <f t="shared" si="199"/>
        <v>-1</v>
      </c>
    </row>
    <row r="12786" spans="1:5" x14ac:dyDescent="0.25">
      <c r="A12786" s="1" t="s">
        <v>12786</v>
      </c>
      <c r="B12786">
        <v>84</v>
      </c>
      <c r="C12786">
        <v>1224356</v>
      </c>
      <c r="D12786">
        <v>1224105</v>
      </c>
      <c r="E12786">
        <f t="shared" si="199"/>
        <v>-1</v>
      </c>
    </row>
    <row r="12787" spans="1:5" x14ac:dyDescent="0.25">
      <c r="A12787" s="1" t="s">
        <v>12787</v>
      </c>
      <c r="B12787">
        <v>102</v>
      </c>
      <c r="C12787">
        <v>1224367</v>
      </c>
      <c r="D12787">
        <v>1224062</v>
      </c>
      <c r="E12787">
        <f t="shared" si="199"/>
        <v>-1</v>
      </c>
    </row>
    <row r="12788" spans="1:5" x14ac:dyDescent="0.25">
      <c r="A12788" s="1" t="s">
        <v>12788</v>
      </c>
      <c r="B12788">
        <v>72</v>
      </c>
      <c r="C12788">
        <v>1223473</v>
      </c>
      <c r="D12788">
        <v>1223258</v>
      </c>
      <c r="E12788">
        <f t="shared" si="199"/>
        <v>-1</v>
      </c>
    </row>
    <row r="12789" spans="1:5" x14ac:dyDescent="0.25">
      <c r="A12789" s="1" t="s">
        <v>12789</v>
      </c>
      <c r="B12789">
        <v>63</v>
      </c>
      <c r="C12789">
        <v>1223405</v>
      </c>
      <c r="D12789">
        <v>1223217</v>
      </c>
      <c r="E12789">
        <f t="shared" si="199"/>
        <v>-1</v>
      </c>
    </row>
    <row r="12790" spans="1:5" x14ac:dyDescent="0.25">
      <c r="A12790" s="1" t="s">
        <v>12790</v>
      </c>
      <c r="B12790">
        <v>74</v>
      </c>
      <c r="C12790">
        <v>1223227</v>
      </c>
      <c r="D12790">
        <v>1223006</v>
      </c>
      <c r="E12790">
        <f t="shared" si="199"/>
        <v>-1</v>
      </c>
    </row>
    <row r="12791" spans="1:5" x14ac:dyDescent="0.25">
      <c r="A12791" s="1" t="s">
        <v>12791</v>
      </c>
      <c r="B12791">
        <v>83</v>
      </c>
      <c r="C12791">
        <v>1223213</v>
      </c>
      <c r="D12791">
        <v>1222965</v>
      </c>
      <c r="E12791">
        <f t="shared" si="199"/>
        <v>-1</v>
      </c>
    </row>
    <row r="12792" spans="1:5" x14ac:dyDescent="0.25">
      <c r="A12792" s="1" t="s">
        <v>12792</v>
      </c>
      <c r="B12792">
        <v>67</v>
      </c>
      <c r="C12792">
        <v>1223002</v>
      </c>
      <c r="D12792">
        <v>1222802</v>
      </c>
      <c r="E12792">
        <f t="shared" si="199"/>
        <v>-1</v>
      </c>
    </row>
    <row r="12793" spans="1:5" x14ac:dyDescent="0.25">
      <c r="A12793" s="1" t="s">
        <v>12793</v>
      </c>
      <c r="B12793">
        <v>101</v>
      </c>
      <c r="C12793">
        <v>1222784</v>
      </c>
      <c r="D12793">
        <v>1222482</v>
      </c>
      <c r="E12793">
        <f t="shared" si="199"/>
        <v>-1</v>
      </c>
    </row>
    <row r="12794" spans="1:5" x14ac:dyDescent="0.25">
      <c r="A12794" s="1" t="s">
        <v>12794</v>
      </c>
      <c r="B12794">
        <v>61</v>
      </c>
      <c r="C12794">
        <v>1222478</v>
      </c>
      <c r="D12794">
        <v>1222296</v>
      </c>
      <c r="E12794">
        <f t="shared" si="199"/>
        <v>-1</v>
      </c>
    </row>
    <row r="12795" spans="1:5" x14ac:dyDescent="0.25">
      <c r="A12795" s="1" t="s">
        <v>12795</v>
      </c>
      <c r="B12795">
        <v>67</v>
      </c>
      <c r="C12795">
        <v>1222109</v>
      </c>
      <c r="D12795">
        <v>1221909</v>
      </c>
      <c r="E12795">
        <f t="shared" si="199"/>
        <v>-1</v>
      </c>
    </row>
    <row r="12796" spans="1:5" x14ac:dyDescent="0.25">
      <c r="A12796" s="1" t="s">
        <v>12796</v>
      </c>
      <c r="B12796">
        <v>64</v>
      </c>
      <c r="C12796">
        <v>1221797</v>
      </c>
      <c r="D12796">
        <v>1221606</v>
      </c>
      <c r="E12796">
        <f t="shared" si="199"/>
        <v>-1</v>
      </c>
    </row>
    <row r="12797" spans="1:5" x14ac:dyDescent="0.25">
      <c r="A12797" s="1" t="s">
        <v>12797</v>
      </c>
      <c r="B12797">
        <v>89</v>
      </c>
      <c r="C12797">
        <v>1221555</v>
      </c>
      <c r="D12797">
        <v>1221289</v>
      </c>
      <c r="E12797">
        <f t="shared" si="199"/>
        <v>-1</v>
      </c>
    </row>
    <row r="12798" spans="1:5" x14ac:dyDescent="0.25">
      <c r="A12798" s="1" t="s">
        <v>12798</v>
      </c>
      <c r="B12798">
        <v>86</v>
      </c>
      <c r="C12798">
        <v>1221290</v>
      </c>
      <c r="D12798">
        <v>1221033</v>
      </c>
      <c r="E12798">
        <f t="shared" si="199"/>
        <v>-1</v>
      </c>
    </row>
    <row r="12799" spans="1:5" x14ac:dyDescent="0.25">
      <c r="A12799" s="1" t="s">
        <v>12799</v>
      </c>
      <c r="B12799">
        <v>69</v>
      </c>
      <c r="C12799">
        <v>1220985</v>
      </c>
      <c r="D12799">
        <v>1220779</v>
      </c>
      <c r="E12799">
        <f t="shared" si="199"/>
        <v>-1</v>
      </c>
    </row>
    <row r="12800" spans="1:5" x14ac:dyDescent="0.25">
      <c r="A12800" s="1" t="s">
        <v>12800</v>
      </c>
      <c r="B12800">
        <v>171</v>
      </c>
      <c r="C12800">
        <v>1221082</v>
      </c>
      <c r="D12800">
        <v>1220570</v>
      </c>
      <c r="E12800">
        <f t="shared" si="199"/>
        <v>-1</v>
      </c>
    </row>
    <row r="12801" spans="1:5" x14ac:dyDescent="0.25">
      <c r="A12801" s="1" t="s">
        <v>12801</v>
      </c>
      <c r="B12801">
        <v>63</v>
      </c>
      <c r="C12801">
        <v>1220440</v>
      </c>
      <c r="D12801">
        <v>1220252</v>
      </c>
      <c r="E12801">
        <f t="shared" si="199"/>
        <v>-1</v>
      </c>
    </row>
    <row r="12802" spans="1:5" x14ac:dyDescent="0.25">
      <c r="A12802" s="1" t="s">
        <v>12802</v>
      </c>
      <c r="B12802">
        <v>61</v>
      </c>
      <c r="C12802">
        <v>1220097</v>
      </c>
      <c r="D12802">
        <v>1219915</v>
      </c>
      <c r="E12802">
        <f t="shared" si="199"/>
        <v>-1</v>
      </c>
    </row>
    <row r="12803" spans="1:5" x14ac:dyDescent="0.25">
      <c r="A12803" s="1" t="s">
        <v>12803</v>
      </c>
      <c r="B12803">
        <v>77</v>
      </c>
      <c r="C12803">
        <v>1219857</v>
      </c>
      <c r="D12803">
        <v>1219627</v>
      </c>
      <c r="E12803">
        <f t="shared" ref="E12803:E12866" si="200">IF(D12803&gt; C12803,1,-1)</f>
        <v>-1</v>
      </c>
    </row>
    <row r="12804" spans="1:5" x14ac:dyDescent="0.25">
      <c r="A12804" s="1" t="s">
        <v>12804</v>
      </c>
      <c r="B12804">
        <v>93</v>
      </c>
      <c r="C12804">
        <v>1219492</v>
      </c>
      <c r="D12804">
        <v>1219214</v>
      </c>
      <c r="E12804">
        <f t="shared" si="200"/>
        <v>-1</v>
      </c>
    </row>
    <row r="12805" spans="1:5" x14ac:dyDescent="0.25">
      <c r="A12805" s="1" t="s">
        <v>12805</v>
      </c>
      <c r="B12805">
        <v>103</v>
      </c>
      <c r="C12805">
        <v>1218937</v>
      </c>
      <c r="D12805">
        <v>1218629</v>
      </c>
      <c r="E12805">
        <f t="shared" si="200"/>
        <v>-1</v>
      </c>
    </row>
    <row r="12806" spans="1:5" x14ac:dyDescent="0.25">
      <c r="A12806" s="1" t="s">
        <v>12806</v>
      </c>
      <c r="B12806">
        <v>92</v>
      </c>
      <c r="C12806">
        <v>1218604</v>
      </c>
      <c r="D12806">
        <v>1218329</v>
      </c>
      <c r="E12806">
        <f t="shared" si="200"/>
        <v>-1</v>
      </c>
    </row>
    <row r="12807" spans="1:5" x14ac:dyDescent="0.25">
      <c r="A12807" s="1" t="s">
        <v>12807</v>
      </c>
      <c r="B12807">
        <v>132</v>
      </c>
      <c r="C12807">
        <v>1218632</v>
      </c>
      <c r="D12807">
        <v>1218237</v>
      </c>
      <c r="E12807">
        <f t="shared" si="200"/>
        <v>-1</v>
      </c>
    </row>
    <row r="12808" spans="1:5" x14ac:dyDescent="0.25">
      <c r="A12808" s="1" t="s">
        <v>12808</v>
      </c>
      <c r="B12808">
        <v>65</v>
      </c>
      <c r="C12808">
        <v>1218351</v>
      </c>
      <c r="D12808">
        <v>1218157</v>
      </c>
      <c r="E12808">
        <f t="shared" si="200"/>
        <v>-1</v>
      </c>
    </row>
    <row r="12809" spans="1:5" x14ac:dyDescent="0.25">
      <c r="A12809" s="1" t="s">
        <v>12809</v>
      </c>
      <c r="B12809">
        <v>63</v>
      </c>
      <c r="C12809">
        <v>1218233</v>
      </c>
      <c r="D12809">
        <v>1218045</v>
      </c>
      <c r="E12809">
        <f t="shared" si="200"/>
        <v>-1</v>
      </c>
    </row>
    <row r="12810" spans="1:5" x14ac:dyDescent="0.25">
      <c r="A12810" s="1" t="s">
        <v>12810</v>
      </c>
      <c r="B12810">
        <v>75</v>
      </c>
      <c r="C12810">
        <v>1217879</v>
      </c>
      <c r="D12810">
        <v>1217655</v>
      </c>
      <c r="E12810">
        <f t="shared" si="200"/>
        <v>-1</v>
      </c>
    </row>
    <row r="12811" spans="1:5" x14ac:dyDescent="0.25">
      <c r="A12811" s="1" t="s">
        <v>12811</v>
      </c>
      <c r="B12811">
        <v>101</v>
      </c>
      <c r="C12811">
        <v>1217521</v>
      </c>
      <c r="D12811">
        <v>1217219</v>
      </c>
      <c r="E12811">
        <f t="shared" si="200"/>
        <v>-1</v>
      </c>
    </row>
    <row r="12812" spans="1:5" x14ac:dyDescent="0.25">
      <c r="A12812" s="1" t="s">
        <v>12812</v>
      </c>
      <c r="B12812">
        <v>72</v>
      </c>
      <c r="C12812">
        <v>1217246</v>
      </c>
      <c r="D12812">
        <v>1217031</v>
      </c>
      <c r="E12812">
        <f t="shared" si="200"/>
        <v>-1</v>
      </c>
    </row>
    <row r="12813" spans="1:5" x14ac:dyDescent="0.25">
      <c r="A12813" s="1" t="s">
        <v>12813</v>
      </c>
      <c r="B12813">
        <v>97</v>
      </c>
      <c r="C12813">
        <v>1217008</v>
      </c>
      <c r="D12813">
        <v>1216718</v>
      </c>
      <c r="E12813">
        <f t="shared" si="200"/>
        <v>-1</v>
      </c>
    </row>
    <row r="12814" spans="1:5" x14ac:dyDescent="0.25">
      <c r="A12814" s="1" t="s">
        <v>12814</v>
      </c>
      <c r="B12814">
        <v>122</v>
      </c>
      <c r="C12814">
        <v>1217027</v>
      </c>
      <c r="D12814">
        <v>1216662</v>
      </c>
      <c r="E12814">
        <f t="shared" si="200"/>
        <v>-1</v>
      </c>
    </row>
    <row r="12815" spans="1:5" x14ac:dyDescent="0.25">
      <c r="A12815" s="1" t="s">
        <v>12815</v>
      </c>
      <c r="B12815">
        <v>124</v>
      </c>
      <c r="C12815">
        <v>1216714</v>
      </c>
      <c r="D12815">
        <v>1216343</v>
      </c>
      <c r="E12815">
        <f t="shared" si="200"/>
        <v>-1</v>
      </c>
    </row>
    <row r="12816" spans="1:5" x14ac:dyDescent="0.25">
      <c r="A12816" s="1" t="s">
        <v>12816</v>
      </c>
      <c r="B12816">
        <v>146</v>
      </c>
      <c r="C12816">
        <v>1216355</v>
      </c>
      <c r="D12816">
        <v>1215918</v>
      </c>
      <c r="E12816">
        <f t="shared" si="200"/>
        <v>-1</v>
      </c>
    </row>
    <row r="12817" spans="1:5" x14ac:dyDescent="0.25">
      <c r="A12817" s="1" t="s">
        <v>12817</v>
      </c>
      <c r="B12817">
        <v>72</v>
      </c>
      <c r="C12817">
        <v>1215769</v>
      </c>
      <c r="D12817">
        <v>1215554</v>
      </c>
      <c r="E12817">
        <f t="shared" si="200"/>
        <v>-1</v>
      </c>
    </row>
    <row r="12818" spans="1:5" x14ac:dyDescent="0.25">
      <c r="A12818" s="1" t="s">
        <v>12818</v>
      </c>
      <c r="B12818">
        <v>74</v>
      </c>
      <c r="C12818">
        <v>1215653</v>
      </c>
      <c r="D12818">
        <v>1215432</v>
      </c>
      <c r="E12818">
        <f t="shared" si="200"/>
        <v>-1</v>
      </c>
    </row>
    <row r="12819" spans="1:5" x14ac:dyDescent="0.25">
      <c r="A12819" s="1" t="s">
        <v>12819</v>
      </c>
      <c r="B12819">
        <v>60</v>
      </c>
      <c r="C12819">
        <v>1215146</v>
      </c>
      <c r="D12819">
        <v>1214967</v>
      </c>
      <c r="E12819">
        <f t="shared" si="200"/>
        <v>-1</v>
      </c>
    </row>
    <row r="12820" spans="1:5" x14ac:dyDescent="0.25">
      <c r="A12820" s="1" t="s">
        <v>12820</v>
      </c>
      <c r="B12820">
        <v>89</v>
      </c>
      <c r="C12820">
        <v>1214963</v>
      </c>
      <c r="D12820">
        <v>1214697</v>
      </c>
      <c r="E12820">
        <f t="shared" si="200"/>
        <v>-1</v>
      </c>
    </row>
    <row r="12821" spans="1:5" x14ac:dyDescent="0.25">
      <c r="A12821" s="1" t="s">
        <v>12821</v>
      </c>
      <c r="B12821">
        <v>100</v>
      </c>
      <c r="C12821">
        <v>1214703</v>
      </c>
      <c r="D12821">
        <v>1214404</v>
      </c>
      <c r="E12821">
        <f t="shared" si="200"/>
        <v>-1</v>
      </c>
    </row>
    <row r="12822" spans="1:5" x14ac:dyDescent="0.25">
      <c r="A12822" s="1" t="s">
        <v>12822</v>
      </c>
      <c r="B12822">
        <v>380</v>
      </c>
      <c r="C12822">
        <v>1214227</v>
      </c>
      <c r="D12822">
        <v>1213088</v>
      </c>
      <c r="E12822">
        <f t="shared" si="200"/>
        <v>-1</v>
      </c>
    </row>
    <row r="12823" spans="1:5" x14ac:dyDescent="0.25">
      <c r="A12823" s="1" t="s">
        <v>12823</v>
      </c>
      <c r="B12823">
        <v>165</v>
      </c>
      <c r="C12823">
        <v>1213302</v>
      </c>
      <c r="D12823">
        <v>1212808</v>
      </c>
      <c r="E12823">
        <f t="shared" si="200"/>
        <v>-1</v>
      </c>
    </row>
    <row r="12824" spans="1:5" x14ac:dyDescent="0.25">
      <c r="A12824" s="1" t="s">
        <v>12824</v>
      </c>
      <c r="B12824">
        <v>60</v>
      </c>
      <c r="C12824">
        <v>1212174</v>
      </c>
      <c r="D12824">
        <v>1211995</v>
      </c>
      <c r="E12824">
        <f t="shared" si="200"/>
        <v>-1</v>
      </c>
    </row>
    <row r="12825" spans="1:5" x14ac:dyDescent="0.25">
      <c r="A12825" s="1" t="s">
        <v>12825</v>
      </c>
      <c r="B12825">
        <v>399</v>
      </c>
      <c r="C12825">
        <v>1212833</v>
      </c>
      <c r="D12825">
        <v>1211637</v>
      </c>
      <c r="E12825">
        <f t="shared" si="200"/>
        <v>-1</v>
      </c>
    </row>
    <row r="12826" spans="1:5" x14ac:dyDescent="0.25">
      <c r="A12826" s="1" t="s">
        <v>12826</v>
      </c>
      <c r="B12826">
        <v>223</v>
      </c>
      <c r="C12826">
        <v>1211646</v>
      </c>
      <c r="D12826">
        <v>1210978</v>
      </c>
      <c r="E12826">
        <f t="shared" si="200"/>
        <v>-1</v>
      </c>
    </row>
    <row r="12827" spans="1:5" x14ac:dyDescent="0.25">
      <c r="A12827" s="1" t="s">
        <v>12827</v>
      </c>
      <c r="B12827">
        <v>65</v>
      </c>
      <c r="C12827">
        <v>1210974</v>
      </c>
      <c r="D12827">
        <v>1210780</v>
      </c>
      <c r="E12827">
        <f t="shared" si="200"/>
        <v>-1</v>
      </c>
    </row>
    <row r="12828" spans="1:5" x14ac:dyDescent="0.25">
      <c r="A12828" s="1" t="s">
        <v>12828</v>
      </c>
      <c r="B12828">
        <v>60</v>
      </c>
      <c r="C12828">
        <v>1210437</v>
      </c>
      <c r="D12828">
        <v>1210258</v>
      </c>
      <c r="E12828">
        <f t="shared" si="200"/>
        <v>-1</v>
      </c>
    </row>
    <row r="12829" spans="1:5" x14ac:dyDescent="0.25">
      <c r="A12829" s="1" t="s">
        <v>12829</v>
      </c>
      <c r="B12829">
        <v>325</v>
      </c>
      <c r="C12829">
        <v>1210988</v>
      </c>
      <c r="D12829">
        <v>1210014</v>
      </c>
      <c r="E12829">
        <f t="shared" si="200"/>
        <v>-1</v>
      </c>
    </row>
    <row r="12830" spans="1:5" x14ac:dyDescent="0.25">
      <c r="A12830" s="1" t="s">
        <v>12830</v>
      </c>
      <c r="B12830">
        <v>777</v>
      </c>
      <c r="C12830">
        <v>1210010</v>
      </c>
      <c r="D12830">
        <v>1207680</v>
      </c>
      <c r="E12830">
        <f t="shared" si="200"/>
        <v>-1</v>
      </c>
    </row>
    <row r="12831" spans="1:5" x14ac:dyDescent="0.25">
      <c r="A12831" s="1" t="s">
        <v>12831</v>
      </c>
      <c r="B12831">
        <v>70</v>
      </c>
      <c r="C12831">
        <v>1207668</v>
      </c>
      <c r="D12831">
        <v>1207459</v>
      </c>
      <c r="E12831">
        <f t="shared" si="200"/>
        <v>-1</v>
      </c>
    </row>
    <row r="12832" spans="1:5" x14ac:dyDescent="0.25">
      <c r="A12832" s="1" t="s">
        <v>12832</v>
      </c>
      <c r="B12832">
        <v>87</v>
      </c>
      <c r="C12832">
        <v>1207690</v>
      </c>
      <c r="D12832">
        <v>1207430</v>
      </c>
      <c r="E12832">
        <f t="shared" si="200"/>
        <v>-1</v>
      </c>
    </row>
    <row r="12833" spans="1:5" x14ac:dyDescent="0.25">
      <c r="A12833" s="1" t="s">
        <v>12833</v>
      </c>
      <c r="B12833">
        <v>69</v>
      </c>
      <c r="C12833">
        <v>1206969</v>
      </c>
      <c r="D12833">
        <v>1206763</v>
      </c>
      <c r="E12833">
        <f t="shared" si="200"/>
        <v>-1</v>
      </c>
    </row>
    <row r="12834" spans="1:5" x14ac:dyDescent="0.25">
      <c r="A12834" s="1" t="s">
        <v>12834</v>
      </c>
      <c r="B12834">
        <v>111</v>
      </c>
      <c r="C12834">
        <v>1206508</v>
      </c>
      <c r="D12834">
        <v>1206176</v>
      </c>
      <c r="E12834">
        <f t="shared" si="200"/>
        <v>-1</v>
      </c>
    </row>
    <row r="12835" spans="1:5" x14ac:dyDescent="0.25">
      <c r="A12835" s="1" t="s">
        <v>12835</v>
      </c>
      <c r="B12835">
        <v>366</v>
      </c>
      <c r="C12835">
        <v>1206112</v>
      </c>
      <c r="D12835">
        <v>1205015</v>
      </c>
      <c r="E12835">
        <f t="shared" si="200"/>
        <v>-1</v>
      </c>
    </row>
    <row r="12836" spans="1:5" x14ac:dyDescent="0.25">
      <c r="A12836" s="1" t="s">
        <v>12836</v>
      </c>
      <c r="B12836">
        <v>63</v>
      </c>
      <c r="C12836">
        <v>1205166</v>
      </c>
      <c r="D12836">
        <v>1204978</v>
      </c>
      <c r="E12836">
        <f t="shared" si="200"/>
        <v>-1</v>
      </c>
    </row>
    <row r="12837" spans="1:5" x14ac:dyDescent="0.25">
      <c r="A12837" s="1" t="s">
        <v>12837</v>
      </c>
      <c r="B12837">
        <v>71</v>
      </c>
      <c r="C12837">
        <v>1204305</v>
      </c>
      <c r="D12837">
        <v>1204093</v>
      </c>
      <c r="E12837">
        <f t="shared" si="200"/>
        <v>-1</v>
      </c>
    </row>
    <row r="12838" spans="1:5" x14ac:dyDescent="0.25">
      <c r="A12838" s="1" t="s">
        <v>12838</v>
      </c>
      <c r="B12838">
        <v>73</v>
      </c>
      <c r="C12838">
        <v>1203934</v>
      </c>
      <c r="D12838">
        <v>1203716</v>
      </c>
      <c r="E12838">
        <f t="shared" si="200"/>
        <v>-1</v>
      </c>
    </row>
    <row r="12839" spans="1:5" x14ac:dyDescent="0.25">
      <c r="A12839" s="1" t="s">
        <v>12839</v>
      </c>
      <c r="B12839">
        <v>151</v>
      </c>
      <c r="C12839">
        <v>1204118</v>
      </c>
      <c r="D12839">
        <v>1203666</v>
      </c>
      <c r="E12839">
        <f t="shared" si="200"/>
        <v>-1</v>
      </c>
    </row>
    <row r="12840" spans="1:5" x14ac:dyDescent="0.25">
      <c r="A12840" s="1" t="s">
        <v>12840</v>
      </c>
      <c r="B12840">
        <v>95</v>
      </c>
      <c r="C12840">
        <v>1203397</v>
      </c>
      <c r="D12840">
        <v>1203113</v>
      </c>
      <c r="E12840">
        <f t="shared" si="200"/>
        <v>-1</v>
      </c>
    </row>
    <row r="12841" spans="1:5" x14ac:dyDescent="0.25">
      <c r="A12841" s="1" t="s">
        <v>12841</v>
      </c>
      <c r="B12841">
        <v>134</v>
      </c>
      <c r="C12841">
        <v>1203437</v>
      </c>
      <c r="D12841">
        <v>1203036</v>
      </c>
      <c r="E12841">
        <f t="shared" si="200"/>
        <v>-1</v>
      </c>
    </row>
    <row r="12842" spans="1:5" x14ac:dyDescent="0.25">
      <c r="A12842" s="1" t="s">
        <v>12842</v>
      </c>
      <c r="B12842">
        <v>60</v>
      </c>
      <c r="C12842">
        <v>1203023</v>
      </c>
      <c r="D12842">
        <v>1202844</v>
      </c>
      <c r="E12842">
        <f t="shared" si="200"/>
        <v>-1</v>
      </c>
    </row>
    <row r="12843" spans="1:5" x14ac:dyDescent="0.25">
      <c r="A12843" s="1" t="s">
        <v>12843</v>
      </c>
      <c r="B12843">
        <v>100</v>
      </c>
      <c r="C12843">
        <v>1202408</v>
      </c>
      <c r="D12843">
        <v>1202109</v>
      </c>
      <c r="E12843">
        <f t="shared" si="200"/>
        <v>-1</v>
      </c>
    </row>
    <row r="12844" spans="1:5" x14ac:dyDescent="0.25">
      <c r="A12844" s="1" t="s">
        <v>12844</v>
      </c>
      <c r="B12844">
        <v>81</v>
      </c>
      <c r="C12844">
        <v>1202071</v>
      </c>
      <c r="D12844">
        <v>1201829</v>
      </c>
      <c r="E12844">
        <f t="shared" si="200"/>
        <v>-1</v>
      </c>
    </row>
    <row r="12845" spans="1:5" x14ac:dyDescent="0.25">
      <c r="A12845" s="1" t="s">
        <v>12845</v>
      </c>
      <c r="B12845">
        <v>130</v>
      </c>
      <c r="C12845">
        <v>1202105</v>
      </c>
      <c r="D12845">
        <v>1201716</v>
      </c>
      <c r="E12845">
        <f t="shared" si="200"/>
        <v>-1</v>
      </c>
    </row>
    <row r="12846" spans="1:5" x14ac:dyDescent="0.25">
      <c r="A12846" s="1" t="s">
        <v>12846</v>
      </c>
      <c r="B12846">
        <v>76</v>
      </c>
      <c r="C12846">
        <v>1201825</v>
      </c>
      <c r="D12846">
        <v>1201598</v>
      </c>
      <c r="E12846">
        <f t="shared" si="200"/>
        <v>-1</v>
      </c>
    </row>
    <row r="12847" spans="1:5" x14ac:dyDescent="0.25">
      <c r="A12847" s="1" t="s">
        <v>12847</v>
      </c>
      <c r="B12847">
        <v>82</v>
      </c>
      <c r="C12847">
        <v>1201197</v>
      </c>
      <c r="D12847">
        <v>1200952</v>
      </c>
      <c r="E12847">
        <f t="shared" si="200"/>
        <v>-1</v>
      </c>
    </row>
    <row r="12848" spans="1:5" x14ac:dyDescent="0.25">
      <c r="A12848" s="1" t="s">
        <v>12848</v>
      </c>
      <c r="B12848">
        <v>181</v>
      </c>
      <c r="C12848">
        <v>1201483</v>
      </c>
      <c r="D12848">
        <v>1200941</v>
      </c>
      <c r="E12848">
        <f t="shared" si="200"/>
        <v>-1</v>
      </c>
    </row>
    <row r="12849" spans="1:5" x14ac:dyDescent="0.25">
      <c r="A12849" s="1" t="s">
        <v>12849</v>
      </c>
      <c r="B12849">
        <v>67</v>
      </c>
      <c r="C12849">
        <v>1201088</v>
      </c>
      <c r="D12849">
        <v>1200888</v>
      </c>
      <c r="E12849">
        <f t="shared" si="200"/>
        <v>-1</v>
      </c>
    </row>
    <row r="12850" spans="1:5" x14ac:dyDescent="0.25">
      <c r="A12850" s="1" t="s">
        <v>12850</v>
      </c>
      <c r="B12850">
        <v>102</v>
      </c>
      <c r="C12850">
        <v>1200895</v>
      </c>
      <c r="D12850">
        <v>1200590</v>
      </c>
      <c r="E12850">
        <f t="shared" si="200"/>
        <v>-1</v>
      </c>
    </row>
    <row r="12851" spans="1:5" x14ac:dyDescent="0.25">
      <c r="A12851" s="1" t="s">
        <v>12851</v>
      </c>
      <c r="B12851">
        <v>87</v>
      </c>
      <c r="C12851">
        <v>1200830</v>
      </c>
      <c r="D12851">
        <v>1200570</v>
      </c>
      <c r="E12851">
        <f t="shared" si="200"/>
        <v>-1</v>
      </c>
    </row>
    <row r="12852" spans="1:5" x14ac:dyDescent="0.25">
      <c r="A12852" s="1" t="s">
        <v>12852</v>
      </c>
      <c r="B12852">
        <v>83</v>
      </c>
      <c r="C12852">
        <v>1200479</v>
      </c>
      <c r="D12852">
        <v>1200231</v>
      </c>
      <c r="E12852">
        <f t="shared" si="200"/>
        <v>-1</v>
      </c>
    </row>
    <row r="12853" spans="1:5" x14ac:dyDescent="0.25">
      <c r="A12853" s="1" t="s">
        <v>12853</v>
      </c>
      <c r="B12853">
        <v>103</v>
      </c>
      <c r="C12853">
        <v>1200179</v>
      </c>
      <c r="D12853">
        <v>1199871</v>
      </c>
      <c r="E12853">
        <f t="shared" si="200"/>
        <v>-1</v>
      </c>
    </row>
    <row r="12854" spans="1:5" x14ac:dyDescent="0.25">
      <c r="A12854" s="1" t="s">
        <v>12854</v>
      </c>
      <c r="B12854">
        <v>201</v>
      </c>
      <c r="C12854">
        <v>1200351</v>
      </c>
      <c r="D12854">
        <v>1199749</v>
      </c>
      <c r="E12854">
        <f t="shared" si="200"/>
        <v>-1</v>
      </c>
    </row>
    <row r="12855" spans="1:5" x14ac:dyDescent="0.25">
      <c r="A12855" s="1" t="s">
        <v>12855</v>
      </c>
      <c r="B12855">
        <v>93</v>
      </c>
      <c r="C12855">
        <v>1199717</v>
      </c>
      <c r="D12855">
        <v>1199439</v>
      </c>
      <c r="E12855">
        <f t="shared" si="200"/>
        <v>-1</v>
      </c>
    </row>
    <row r="12856" spans="1:5" x14ac:dyDescent="0.25">
      <c r="A12856" s="1" t="s">
        <v>12856</v>
      </c>
      <c r="B12856">
        <v>83</v>
      </c>
      <c r="C12856">
        <v>1199646</v>
      </c>
      <c r="D12856">
        <v>1199398</v>
      </c>
      <c r="E12856">
        <f t="shared" si="200"/>
        <v>-1</v>
      </c>
    </row>
    <row r="12857" spans="1:5" x14ac:dyDescent="0.25">
      <c r="A12857" s="1" t="s">
        <v>12857</v>
      </c>
      <c r="B12857">
        <v>92</v>
      </c>
      <c r="C12857">
        <v>1199365</v>
      </c>
      <c r="D12857">
        <v>1199090</v>
      </c>
      <c r="E12857">
        <f t="shared" si="200"/>
        <v>-1</v>
      </c>
    </row>
    <row r="12858" spans="1:5" x14ac:dyDescent="0.25">
      <c r="A12858" s="1" t="s">
        <v>12858</v>
      </c>
      <c r="B12858">
        <v>161</v>
      </c>
      <c r="C12858">
        <v>1199394</v>
      </c>
      <c r="D12858">
        <v>1198912</v>
      </c>
      <c r="E12858">
        <f t="shared" si="200"/>
        <v>-1</v>
      </c>
    </row>
    <row r="12859" spans="1:5" x14ac:dyDescent="0.25">
      <c r="A12859" s="1" t="s">
        <v>12859</v>
      </c>
      <c r="B12859">
        <v>98</v>
      </c>
      <c r="C12859">
        <v>1199035</v>
      </c>
      <c r="D12859">
        <v>1198742</v>
      </c>
      <c r="E12859">
        <f t="shared" si="200"/>
        <v>-1</v>
      </c>
    </row>
    <row r="12860" spans="1:5" x14ac:dyDescent="0.25">
      <c r="A12860" s="1" t="s">
        <v>12860</v>
      </c>
      <c r="B12860">
        <v>89</v>
      </c>
      <c r="C12860">
        <v>1198890</v>
      </c>
      <c r="D12860">
        <v>1198624</v>
      </c>
      <c r="E12860">
        <f t="shared" si="200"/>
        <v>-1</v>
      </c>
    </row>
    <row r="12861" spans="1:5" x14ac:dyDescent="0.25">
      <c r="A12861" s="1" t="s">
        <v>12861</v>
      </c>
      <c r="B12861">
        <v>72</v>
      </c>
      <c r="C12861">
        <v>1197910</v>
      </c>
      <c r="D12861">
        <v>1197695</v>
      </c>
      <c r="E12861">
        <f t="shared" si="200"/>
        <v>-1</v>
      </c>
    </row>
    <row r="12862" spans="1:5" x14ac:dyDescent="0.25">
      <c r="A12862" s="1" t="s">
        <v>12862</v>
      </c>
      <c r="B12862">
        <v>90</v>
      </c>
      <c r="C12862">
        <v>1197729</v>
      </c>
      <c r="D12862">
        <v>1197460</v>
      </c>
      <c r="E12862">
        <f t="shared" si="200"/>
        <v>-1</v>
      </c>
    </row>
    <row r="12863" spans="1:5" x14ac:dyDescent="0.25">
      <c r="A12863" s="1" t="s">
        <v>12863</v>
      </c>
      <c r="B12863">
        <v>78</v>
      </c>
      <c r="C12863">
        <v>1197174</v>
      </c>
      <c r="D12863">
        <v>1196941</v>
      </c>
      <c r="E12863">
        <f t="shared" si="200"/>
        <v>-1</v>
      </c>
    </row>
    <row r="12864" spans="1:5" x14ac:dyDescent="0.25">
      <c r="A12864" s="1" t="s">
        <v>12864</v>
      </c>
      <c r="B12864">
        <v>128</v>
      </c>
      <c r="C12864">
        <v>1197298</v>
      </c>
      <c r="D12864">
        <v>1196915</v>
      </c>
      <c r="E12864">
        <f t="shared" si="200"/>
        <v>-1</v>
      </c>
    </row>
    <row r="12865" spans="1:5" x14ac:dyDescent="0.25">
      <c r="A12865" s="1" t="s">
        <v>12865</v>
      </c>
      <c r="B12865">
        <v>64</v>
      </c>
      <c r="C12865">
        <v>1196844</v>
      </c>
      <c r="D12865">
        <v>1196653</v>
      </c>
      <c r="E12865">
        <f t="shared" si="200"/>
        <v>-1</v>
      </c>
    </row>
    <row r="12866" spans="1:5" x14ac:dyDescent="0.25">
      <c r="A12866" s="1" t="s">
        <v>12866</v>
      </c>
      <c r="B12866">
        <v>64</v>
      </c>
      <c r="C12866">
        <v>1196226</v>
      </c>
      <c r="D12866">
        <v>1196035</v>
      </c>
      <c r="E12866">
        <f t="shared" si="200"/>
        <v>-1</v>
      </c>
    </row>
    <row r="12867" spans="1:5" x14ac:dyDescent="0.25">
      <c r="A12867" s="1" t="s">
        <v>12867</v>
      </c>
      <c r="B12867">
        <v>80</v>
      </c>
      <c r="C12867">
        <v>1196028</v>
      </c>
      <c r="D12867">
        <v>1195789</v>
      </c>
      <c r="E12867">
        <f t="shared" ref="E12867:E12930" si="201">IF(D12867&gt; C12867,1,-1)</f>
        <v>-1</v>
      </c>
    </row>
    <row r="12868" spans="1:5" x14ac:dyDescent="0.25">
      <c r="A12868" s="1" t="s">
        <v>12868</v>
      </c>
      <c r="B12868">
        <v>383</v>
      </c>
      <c r="C12868">
        <v>1196677</v>
      </c>
      <c r="D12868">
        <v>1195529</v>
      </c>
      <c r="E12868">
        <f t="shared" si="201"/>
        <v>-1</v>
      </c>
    </row>
    <row r="12869" spans="1:5" x14ac:dyDescent="0.25">
      <c r="A12869" s="1" t="s">
        <v>12869</v>
      </c>
      <c r="B12869">
        <v>144</v>
      </c>
      <c r="C12869">
        <v>1195312</v>
      </c>
      <c r="D12869">
        <v>1194881</v>
      </c>
      <c r="E12869">
        <f t="shared" si="201"/>
        <v>-1</v>
      </c>
    </row>
    <row r="12870" spans="1:5" x14ac:dyDescent="0.25">
      <c r="A12870" s="1" t="s">
        <v>12870</v>
      </c>
      <c r="B12870">
        <v>66</v>
      </c>
      <c r="C12870">
        <v>1194441</v>
      </c>
      <c r="D12870">
        <v>1194244</v>
      </c>
      <c r="E12870">
        <f t="shared" si="201"/>
        <v>-1</v>
      </c>
    </row>
    <row r="12871" spans="1:5" x14ac:dyDescent="0.25">
      <c r="A12871" s="1" t="s">
        <v>12871</v>
      </c>
      <c r="B12871">
        <v>374</v>
      </c>
      <c r="C12871">
        <v>1194854</v>
      </c>
      <c r="D12871">
        <v>1193733</v>
      </c>
      <c r="E12871">
        <f t="shared" si="201"/>
        <v>-1</v>
      </c>
    </row>
    <row r="12872" spans="1:5" x14ac:dyDescent="0.25">
      <c r="A12872" s="1" t="s">
        <v>12872</v>
      </c>
      <c r="B12872">
        <v>98</v>
      </c>
      <c r="C12872">
        <v>1193754</v>
      </c>
      <c r="D12872">
        <v>1193461</v>
      </c>
      <c r="E12872">
        <f t="shared" si="201"/>
        <v>-1</v>
      </c>
    </row>
    <row r="12873" spans="1:5" x14ac:dyDescent="0.25">
      <c r="A12873" s="1" t="s">
        <v>12873</v>
      </c>
      <c r="B12873">
        <v>138</v>
      </c>
      <c r="C12873">
        <v>1193133</v>
      </c>
      <c r="D12873">
        <v>1192720</v>
      </c>
      <c r="E12873">
        <f t="shared" si="201"/>
        <v>-1</v>
      </c>
    </row>
    <row r="12874" spans="1:5" x14ac:dyDescent="0.25">
      <c r="A12874" s="1" t="s">
        <v>12874</v>
      </c>
      <c r="B12874">
        <v>104</v>
      </c>
      <c r="C12874">
        <v>1192716</v>
      </c>
      <c r="D12874">
        <v>1192405</v>
      </c>
      <c r="E12874">
        <f t="shared" si="201"/>
        <v>-1</v>
      </c>
    </row>
    <row r="12875" spans="1:5" x14ac:dyDescent="0.25">
      <c r="A12875" s="1" t="s">
        <v>12875</v>
      </c>
      <c r="B12875">
        <v>76</v>
      </c>
      <c r="C12875">
        <v>1192224</v>
      </c>
      <c r="D12875">
        <v>1191997</v>
      </c>
      <c r="E12875">
        <f t="shared" si="201"/>
        <v>-1</v>
      </c>
    </row>
    <row r="12876" spans="1:5" x14ac:dyDescent="0.25">
      <c r="A12876" s="1" t="s">
        <v>12876</v>
      </c>
      <c r="B12876">
        <v>98</v>
      </c>
      <c r="C12876">
        <v>1191981</v>
      </c>
      <c r="D12876">
        <v>1191688</v>
      </c>
      <c r="E12876">
        <f t="shared" si="201"/>
        <v>-1</v>
      </c>
    </row>
    <row r="12877" spans="1:5" x14ac:dyDescent="0.25">
      <c r="A12877" s="1" t="s">
        <v>12877</v>
      </c>
      <c r="B12877">
        <v>100</v>
      </c>
      <c r="C12877">
        <v>1191277</v>
      </c>
      <c r="D12877">
        <v>1190978</v>
      </c>
      <c r="E12877">
        <f t="shared" si="201"/>
        <v>-1</v>
      </c>
    </row>
    <row r="12878" spans="1:5" x14ac:dyDescent="0.25">
      <c r="A12878" s="1" t="s">
        <v>12878</v>
      </c>
      <c r="B12878">
        <v>68</v>
      </c>
      <c r="C12878">
        <v>1190887</v>
      </c>
      <c r="D12878">
        <v>1190684</v>
      </c>
      <c r="E12878">
        <f t="shared" si="201"/>
        <v>-1</v>
      </c>
    </row>
    <row r="12879" spans="1:5" x14ac:dyDescent="0.25">
      <c r="A12879" s="1" t="s">
        <v>12879</v>
      </c>
      <c r="B12879">
        <v>62</v>
      </c>
      <c r="C12879">
        <v>1190837</v>
      </c>
      <c r="D12879">
        <v>1190652</v>
      </c>
      <c r="E12879">
        <f t="shared" si="201"/>
        <v>-1</v>
      </c>
    </row>
    <row r="12880" spans="1:5" x14ac:dyDescent="0.25">
      <c r="A12880" s="1" t="s">
        <v>12880</v>
      </c>
      <c r="B12880">
        <v>91</v>
      </c>
      <c r="C12880">
        <v>1190542</v>
      </c>
      <c r="D12880">
        <v>1190270</v>
      </c>
      <c r="E12880">
        <f t="shared" si="201"/>
        <v>-1</v>
      </c>
    </row>
    <row r="12881" spans="1:5" x14ac:dyDescent="0.25">
      <c r="A12881" s="1" t="s">
        <v>12881</v>
      </c>
      <c r="B12881">
        <v>73</v>
      </c>
      <c r="C12881">
        <v>1190324</v>
      </c>
      <c r="D12881">
        <v>1190106</v>
      </c>
      <c r="E12881">
        <f t="shared" si="201"/>
        <v>-1</v>
      </c>
    </row>
    <row r="12882" spans="1:5" x14ac:dyDescent="0.25">
      <c r="A12882" s="1" t="s">
        <v>12882</v>
      </c>
      <c r="B12882">
        <v>69</v>
      </c>
      <c r="C12882">
        <v>1189941</v>
      </c>
      <c r="D12882">
        <v>1189735</v>
      </c>
      <c r="E12882">
        <f t="shared" si="201"/>
        <v>-1</v>
      </c>
    </row>
    <row r="12883" spans="1:5" x14ac:dyDescent="0.25">
      <c r="A12883" s="1" t="s">
        <v>12883</v>
      </c>
      <c r="B12883">
        <v>61</v>
      </c>
      <c r="C12883">
        <v>1189709</v>
      </c>
      <c r="D12883">
        <v>1189527</v>
      </c>
      <c r="E12883">
        <f t="shared" si="201"/>
        <v>-1</v>
      </c>
    </row>
    <row r="12884" spans="1:5" x14ac:dyDescent="0.25">
      <c r="A12884" s="1" t="s">
        <v>12884</v>
      </c>
      <c r="B12884">
        <v>180</v>
      </c>
      <c r="C12884">
        <v>1189090</v>
      </c>
      <c r="D12884">
        <v>1188551</v>
      </c>
      <c r="E12884">
        <f t="shared" si="201"/>
        <v>-1</v>
      </c>
    </row>
    <row r="12885" spans="1:5" x14ac:dyDescent="0.25">
      <c r="A12885" s="1" t="s">
        <v>12885</v>
      </c>
      <c r="B12885">
        <v>73</v>
      </c>
      <c r="C12885">
        <v>1188756</v>
      </c>
      <c r="D12885">
        <v>1188538</v>
      </c>
      <c r="E12885">
        <f t="shared" si="201"/>
        <v>-1</v>
      </c>
    </row>
    <row r="12886" spans="1:5" x14ac:dyDescent="0.25">
      <c r="A12886" s="1" t="s">
        <v>12886</v>
      </c>
      <c r="B12886">
        <v>117</v>
      </c>
      <c r="C12886">
        <v>1188226</v>
      </c>
      <c r="D12886">
        <v>1187876</v>
      </c>
      <c r="E12886">
        <f t="shared" si="201"/>
        <v>-1</v>
      </c>
    </row>
    <row r="12887" spans="1:5" x14ac:dyDescent="0.25">
      <c r="A12887" s="1" t="s">
        <v>12887</v>
      </c>
      <c r="B12887">
        <v>71</v>
      </c>
      <c r="C12887">
        <v>1188071</v>
      </c>
      <c r="D12887">
        <v>1187859</v>
      </c>
      <c r="E12887">
        <f t="shared" si="201"/>
        <v>-1</v>
      </c>
    </row>
    <row r="12888" spans="1:5" x14ac:dyDescent="0.25">
      <c r="A12888" s="1" t="s">
        <v>12888</v>
      </c>
      <c r="B12888">
        <v>63</v>
      </c>
      <c r="C12888">
        <v>1187731</v>
      </c>
      <c r="D12888">
        <v>1187543</v>
      </c>
      <c r="E12888">
        <f t="shared" si="201"/>
        <v>-1</v>
      </c>
    </row>
    <row r="12889" spans="1:5" x14ac:dyDescent="0.25">
      <c r="A12889" s="1" t="s">
        <v>12889</v>
      </c>
      <c r="B12889">
        <v>61</v>
      </c>
      <c r="C12889">
        <v>1187312</v>
      </c>
      <c r="D12889">
        <v>1187130</v>
      </c>
      <c r="E12889">
        <f t="shared" si="201"/>
        <v>-1</v>
      </c>
    </row>
    <row r="12890" spans="1:5" x14ac:dyDescent="0.25">
      <c r="A12890" s="1" t="s">
        <v>12890</v>
      </c>
      <c r="B12890">
        <v>93</v>
      </c>
      <c r="C12890">
        <v>1187332</v>
      </c>
      <c r="D12890">
        <v>1187054</v>
      </c>
      <c r="E12890">
        <f t="shared" si="201"/>
        <v>-1</v>
      </c>
    </row>
    <row r="12891" spans="1:5" x14ac:dyDescent="0.25">
      <c r="A12891" s="1" t="s">
        <v>12891</v>
      </c>
      <c r="B12891">
        <v>61</v>
      </c>
      <c r="C12891">
        <v>1187050</v>
      </c>
      <c r="D12891">
        <v>1186868</v>
      </c>
      <c r="E12891">
        <f t="shared" si="201"/>
        <v>-1</v>
      </c>
    </row>
    <row r="12892" spans="1:5" x14ac:dyDescent="0.25">
      <c r="A12892" s="1" t="s">
        <v>12892</v>
      </c>
      <c r="B12892">
        <v>150</v>
      </c>
      <c r="C12892">
        <v>1186732</v>
      </c>
      <c r="D12892">
        <v>1186283</v>
      </c>
      <c r="E12892">
        <f t="shared" si="201"/>
        <v>-1</v>
      </c>
    </row>
    <row r="12893" spans="1:5" x14ac:dyDescent="0.25">
      <c r="A12893" s="1" t="s">
        <v>12893</v>
      </c>
      <c r="B12893">
        <v>399</v>
      </c>
      <c r="C12893">
        <v>1187382</v>
      </c>
      <c r="D12893">
        <v>1186186</v>
      </c>
      <c r="E12893">
        <f t="shared" si="201"/>
        <v>-1</v>
      </c>
    </row>
    <row r="12894" spans="1:5" x14ac:dyDescent="0.25">
      <c r="A12894" s="1" t="s">
        <v>12894</v>
      </c>
      <c r="B12894">
        <v>70</v>
      </c>
      <c r="C12894">
        <v>1186205</v>
      </c>
      <c r="D12894">
        <v>1185996</v>
      </c>
      <c r="E12894">
        <f t="shared" si="201"/>
        <v>-1</v>
      </c>
    </row>
    <row r="12895" spans="1:5" x14ac:dyDescent="0.25">
      <c r="A12895" s="1" t="s">
        <v>12895</v>
      </c>
      <c r="B12895">
        <v>66</v>
      </c>
      <c r="C12895">
        <v>1186098</v>
      </c>
      <c r="D12895">
        <v>1185901</v>
      </c>
      <c r="E12895">
        <f t="shared" si="201"/>
        <v>-1</v>
      </c>
    </row>
    <row r="12896" spans="1:5" x14ac:dyDescent="0.25">
      <c r="A12896" s="1" t="s">
        <v>12896</v>
      </c>
      <c r="B12896">
        <v>65</v>
      </c>
      <c r="C12896">
        <v>1185689</v>
      </c>
      <c r="D12896">
        <v>1185495</v>
      </c>
      <c r="E12896">
        <f t="shared" si="201"/>
        <v>-1</v>
      </c>
    </row>
    <row r="12897" spans="1:5" x14ac:dyDescent="0.25">
      <c r="A12897" s="1" t="s">
        <v>12897</v>
      </c>
      <c r="B12897">
        <v>214</v>
      </c>
      <c r="C12897">
        <v>1185649</v>
      </c>
      <c r="D12897">
        <v>1185008</v>
      </c>
      <c r="E12897">
        <f t="shared" si="201"/>
        <v>-1</v>
      </c>
    </row>
    <row r="12898" spans="1:5" x14ac:dyDescent="0.25">
      <c r="A12898" s="1" t="s">
        <v>12898</v>
      </c>
      <c r="B12898">
        <v>68</v>
      </c>
      <c r="C12898">
        <v>1184987</v>
      </c>
      <c r="D12898">
        <v>1184784</v>
      </c>
      <c r="E12898">
        <f t="shared" si="201"/>
        <v>-1</v>
      </c>
    </row>
    <row r="12899" spans="1:5" x14ac:dyDescent="0.25">
      <c r="A12899" s="1" t="s">
        <v>12899</v>
      </c>
      <c r="B12899">
        <v>104</v>
      </c>
      <c r="C12899">
        <v>1185004</v>
      </c>
      <c r="D12899">
        <v>1184693</v>
      </c>
      <c r="E12899">
        <f t="shared" si="201"/>
        <v>-1</v>
      </c>
    </row>
    <row r="12900" spans="1:5" x14ac:dyDescent="0.25">
      <c r="A12900" s="1" t="s">
        <v>12900</v>
      </c>
      <c r="B12900">
        <v>60</v>
      </c>
      <c r="C12900">
        <v>1184718</v>
      </c>
      <c r="D12900">
        <v>1184539</v>
      </c>
      <c r="E12900">
        <f t="shared" si="201"/>
        <v>-1</v>
      </c>
    </row>
    <row r="12901" spans="1:5" x14ac:dyDescent="0.25">
      <c r="A12901" s="1" t="s">
        <v>12901</v>
      </c>
      <c r="B12901">
        <v>96</v>
      </c>
      <c r="C12901">
        <v>1184535</v>
      </c>
      <c r="D12901">
        <v>1184248</v>
      </c>
      <c r="E12901">
        <f t="shared" si="201"/>
        <v>-1</v>
      </c>
    </row>
    <row r="12902" spans="1:5" x14ac:dyDescent="0.25">
      <c r="A12902" s="1" t="s">
        <v>12902</v>
      </c>
      <c r="B12902">
        <v>88</v>
      </c>
      <c r="C12902">
        <v>1184339</v>
      </c>
      <c r="D12902">
        <v>1184076</v>
      </c>
      <c r="E12902">
        <f t="shared" si="201"/>
        <v>-1</v>
      </c>
    </row>
    <row r="12903" spans="1:5" x14ac:dyDescent="0.25">
      <c r="A12903" s="1" t="s">
        <v>12903</v>
      </c>
      <c r="B12903">
        <v>100</v>
      </c>
      <c r="C12903">
        <v>1184115</v>
      </c>
      <c r="D12903">
        <v>1183816</v>
      </c>
      <c r="E12903">
        <f t="shared" si="201"/>
        <v>-1</v>
      </c>
    </row>
    <row r="12904" spans="1:5" x14ac:dyDescent="0.25">
      <c r="A12904" s="1" t="s">
        <v>12904</v>
      </c>
      <c r="B12904">
        <v>62</v>
      </c>
      <c r="C12904">
        <v>1183876</v>
      </c>
      <c r="D12904">
        <v>1183691</v>
      </c>
      <c r="E12904">
        <f t="shared" si="201"/>
        <v>-1</v>
      </c>
    </row>
    <row r="12905" spans="1:5" x14ac:dyDescent="0.25">
      <c r="A12905" s="1" t="s">
        <v>12905</v>
      </c>
      <c r="B12905">
        <v>67</v>
      </c>
      <c r="C12905">
        <v>1183573</v>
      </c>
      <c r="D12905">
        <v>1183373</v>
      </c>
      <c r="E12905">
        <f t="shared" si="201"/>
        <v>-1</v>
      </c>
    </row>
    <row r="12906" spans="1:5" x14ac:dyDescent="0.25">
      <c r="A12906" s="1" t="s">
        <v>12906</v>
      </c>
      <c r="B12906">
        <v>445</v>
      </c>
      <c r="C12906">
        <v>1183709</v>
      </c>
      <c r="D12906">
        <v>1182375</v>
      </c>
      <c r="E12906">
        <f t="shared" si="201"/>
        <v>-1</v>
      </c>
    </row>
    <row r="12907" spans="1:5" x14ac:dyDescent="0.25">
      <c r="A12907" s="1" t="s">
        <v>12907</v>
      </c>
      <c r="B12907">
        <v>74</v>
      </c>
      <c r="C12907">
        <v>1182273</v>
      </c>
      <c r="D12907">
        <v>1182052</v>
      </c>
      <c r="E12907">
        <f t="shared" si="201"/>
        <v>-1</v>
      </c>
    </row>
    <row r="12908" spans="1:5" x14ac:dyDescent="0.25">
      <c r="A12908" s="1" t="s">
        <v>12908</v>
      </c>
      <c r="B12908">
        <v>69</v>
      </c>
      <c r="C12908">
        <v>1182154</v>
      </c>
      <c r="D12908">
        <v>1181948</v>
      </c>
      <c r="E12908">
        <f t="shared" si="201"/>
        <v>-1</v>
      </c>
    </row>
    <row r="12909" spans="1:5" x14ac:dyDescent="0.25">
      <c r="A12909" s="1" t="s">
        <v>12909</v>
      </c>
      <c r="B12909">
        <v>157</v>
      </c>
      <c r="C12909">
        <v>1181603</v>
      </c>
      <c r="D12909">
        <v>1181133</v>
      </c>
      <c r="E12909">
        <f t="shared" si="201"/>
        <v>-1</v>
      </c>
    </row>
    <row r="12910" spans="1:5" x14ac:dyDescent="0.25">
      <c r="A12910" s="1" t="s">
        <v>12910</v>
      </c>
      <c r="B12910">
        <v>301</v>
      </c>
      <c r="C12910">
        <v>1181129</v>
      </c>
      <c r="D12910">
        <v>1180227</v>
      </c>
      <c r="E12910">
        <f t="shared" si="201"/>
        <v>-1</v>
      </c>
    </row>
    <row r="12911" spans="1:5" x14ac:dyDescent="0.25">
      <c r="A12911" s="1" t="s">
        <v>12911</v>
      </c>
      <c r="B12911">
        <v>82</v>
      </c>
      <c r="C12911">
        <v>1179886</v>
      </c>
      <c r="D12911">
        <v>1179641</v>
      </c>
      <c r="E12911">
        <f t="shared" si="201"/>
        <v>-1</v>
      </c>
    </row>
    <row r="12912" spans="1:5" x14ac:dyDescent="0.25">
      <c r="A12912" s="1" t="s">
        <v>12912</v>
      </c>
      <c r="B12912">
        <v>435</v>
      </c>
      <c r="C12912">
        <v>1179656</v>
      </c>
      <c r="D12912">
        <v>1178352</v>
      </c>
      <c r="E12912">
        <f t="shared" si="201"/>
        <v>-1</v>
      </c>
    </row>
    <row r="12913" spans="1:5" x14ac:dyDescent="0.25">
      <c r="A12913" s="1" t="s">
        <v>12913</v>
      </c>
      <c r="B12913">
        <v>106</v>
      </c>
      <c r="C12913">
        <v>1178224</v>
      </c>
      <c r="D12913">
        <v>1177907</v>
      </c>
      <c r="E12913">
        <f t="shared" si="201"/>
        <v>-1</v>
      </c>
    </row>
    <row r="12914" spans="1:5" x14ac:dyDescent="0.25">
      <c r="A12914" s="1" t="s">
        <v>12914</v>
      </c>
      <c r="B12914">
        <v>66</v>
      </c>
      <c r="C12914">
        <v>1177444</v>
      </c>
      <c r="D12914">
        <v>1177247</v>
      </c>
      <c r="E12914">
        <f t="shared" si="201"/>
        <v>-1</v>
      </c>
    </row>
    <row r="12915" spans="1:5" x14ac:dyDescent="0.25">
      <c r="A12915" s="1" t="s">
        <v>12915</v>
      </c>
      <c r="B12915">
        <v>333</v>
      </c>
      <c r="C12915">
        <v>1178015</v>
      </c>
      <c r="D12915">
        <v>1177017</v>
      </c>
      <c r="E12915">
        <f t="shared" si="201"/>
        <v>-1</v>
      </c>
    </row>
    <row r="12916" spans="1:5" x14ac:dyDescent="0.25">
      <c r="A12916" s="1" t="s">
        <v>12916</v>
      </c>
      <c r="B12916">
        <v>74</v>
      </c>
      <c r="C12916">
        <v>1176738</v>
      </c>
      <c r="D12916">
        <v>1176517</v>
      </c>
      <c r="E12916">
        <f t="shared" si="201"/>
        <v>-1</v>
      </c>
    </row>
    <row r="12917" spans="1:5" x14ac:dyDescent="0.25">
      <c r="A12917" s="1" t="s">
        <v>12917</v>
      </c>
      <c r="B12917">
        <v>64</v>
      </c>
      <c r="C12917">
        <v>1176239</v>
      </c>
      <c r="D12917">
        <v>1176048</v>
      </c>
      <c r="E12917">
        <f t="shared" si="201"/>
        <v>-1</v>
      </c>
    </row>
    <row r="12918" spans="1:5" x14ac:dyDescent="0.25">
      <c r="A12918" s="1" t="s">
        <v>12918</v>
      </c>
      <c r="B12918">
        <v>90</v>
      </c>
      <c r="C12918">
        <v>1175812</v>
      </c>
      <c r="D12918">
        <v>1175543</v>
      </c>
      <c r="E12918">
        <f t="shared" si="201"/>
        <v>-1</v>
      </c>
    </row>
    <row r="12919" spans="1:5" x14ac:dyDescent="0.25">
      <c r="A12919" s="1" t="s">
        <v>12919</v>
      </c>
      <c r="B12919">
        <v>69</v>
      </c>
      <c r="C12919">
        <v>1174850</v>
      </c>
      <c r="D12919">
        <v>1174644</v>
      </c>
      <c r="E12919">
        <f t="shared" si="201"/>
        <v>-1</v>
      </c>
    </row>
    <row r="12920" spans="1:5" x14ac:dyDescent="0.25">
      <c r="A12920" s="1" t="s">
        <v>12920</v>
      </c>
      <c r="B12920">
        <v>69</v>
      </c>
      <c r="C12920">
        <v>1174342</v>
      </c>
      <c r="D12920">
        <v>1174136</v>
      </c>
      <c r="E12920">
        <f t="shared" si="201"/>
        <v>-1</v>
      </c>
    </row>
    <row r="12921" spans="1:5" x14ac:dyDescent="0.25">
      <c r="A12921" s="1" t="s">
        <v>12921</v>
      </c>
      <c r="B12921">
        <v>69</v>
      </c>
      <c r="C12921">
        <v>1174248</v>
      </c>
      <c r="D12921">
        <v>1174042</v>
      </c>
      <c r="E12921">
        <f t="shared" si="201"/>
        <v>-1</v>
      </c>
    </row>
    <row r="12922" spans="1:5" x14ac:dyDescent="0.25">
      <c r="A12922" s="1" t="s">
        <v>12922</v>
      </c>
      <c r="B12922">
        <v>110</v>
      </c>
      <c r="C12922">
        <v>1174322</v>
      </c>
      <c r="D12922">
        <v>1173993</v>
      </c>
      <c r="E12922">
        <f t="shared" si="201"/>
        <v>-1</v>
      </c>
    </row>
    <row r="12923" spans="1:5" x14ac:dyDescent="0.25">
      <c r="A12923" s="1" t="s">
        <v>12923</v>
      </c>
      <c r="B12923">
        <v>72</v>
      </c>
      <c r="C12923">
        <v>1173805</v>
      </c>
      <c r="D12923">
        <v>1173590</v>
      </c>
      <c r="E12923">
        <f t="shared" si="201"/>
        <v>-1</v>
      </c>
    </row>
    <row r="12924" spans="1:5" x14ac:dyDescent="0.25">
      <c r="A12924" s="1" t="s">
        <v>12924</v>
      </c>
      <c r="B12924">
        <v>61</v>
      </c>
      <c r="C12924">
        <v>1173583</v>
      </c>
      <c r="D12924">
        <v>1173401</v>
      </c>
      <c r="E12924">
        <f t="shared" si="201"/>
        <v>-1</v>
      </c>
    </row>
    <row r="12925" spans="1:5" x14ac:dyDescent="0.25">
      <c r="A12925" s="1" t="s">
        <v>12925</v>
      </c>
      <c r="B12925">
        <v>301</v>
      </c>
      <c r="C12925">
        <v>1173563</v>
      </c>
      <c r="D12925">
        <v>1172661</v>
      </c>
      <c r="E12925">
        <f t="shared" si="201"/>
        <v>-1</v>
      </c>
    </row>
    <row r="12926" spans="1:5" x14ac:dyDescent="0.25">
      <c r="A12926" s="1" t="s">
        <v>12926</v>
      </c>
      <c r="B12926">
        <v>129</v>
      </c>
      <c r="C12926">
        <v>1172654</v>
      </c>
      <c r="D12926">
        <v>1172268</v>
      </c>
      <c r="E12926">
        <f t="shared" si="201"/>
        <v>-1</v>
      </c>
    </row>
    <row r="12927" spans="1:5" x14ac:dyDescent="0.25">
      <c r="A12927" s="1" t="s">
        <v>12927</v>
      </c>
      <c r="B12927">
        <v>103</v>
      </c>
      <c r="C12927">
        <v>1171950</v>
      </c>
      <c r="D12927">
        <v>1171642</v>
      </c>
      <c r="E12927">
        <f t="shared" si="201"/>
        <v>-1</v>
      </c>
    </row>
    <row r="12928" spans="1:5" x14ac:dyDescent="0.25">
      <c r="A12928" s="1" t="s">
        <v>12928</v>
      </c>
      <c r="B12928">
        <v>88</v>
      </c>
      <c r="C12928">
        <v>1171880</v>
      </c>
      <c r="D12928">
        <v>1171617</v>
      </c>
      <c r="E12928">
        <f t="shared" si="201"/>
        <v>-1</v>
      </c>
    </row>
    <row r="12929" spans="1:5" x14ac:dyDescent="0.25">
      <c r="A12929" s="1" t="s">
        <v>12929</v>
      </c>
      <c r="B12929">
        <v>63</v>
      </c>
      <c r="C12929">
        <v>1171381</v>
      </c>
      <c r="D12929">
        <v>1171193</v>
      </c>
      <c r="E12929">
        <f t="shared" si="201"/>
        <v>-1</v>
      </c>
    </row>
    <row r="12930" spans="1:5" x14ac:dyDescent="0.25">
      <c r="A12930" s="1" t="s">
        <v>12930</v>
      </c>
      <c r="B12930">
        <v>165</v>
      </c>
      <c r="C12930">
        <v>1171613</v>
      </c>
      <c r="D12930">
        <v>1171119</v>
      </c>
      <c r="E12930">
        <f t="shared" si="201"/>
        <v>-1</v>
      </c>
    </row>
    <row r="12931" spans="1:5" x14ac:dyDescent="0.25">
      <c r="A12931" s="1" t="s">
        <v>12931</v>
      </c>
      <c r="B12931">
        <v>67</v>
      </c>
      <c r="C12931">
        <v>1171115</v>
      </c>
      <c r="D12931">
        <v>1170915</v>
      </c>
      <c r="E12931">
        <f t="shared" ref="E12931:E12994" si="202">IF(D12931&gt; C12931,1,-1)</f>
        <v>-1</v>
      </c>
    </row>
    <row r="12932" spans="1:5" x14ac:dyDescent="0.25">
      <c r="A12932" s="1" t="s">
        <v>12932</v>
      </c>
      <c r="B12932">
        <v>155</v>
      </c>
      <c r="C12932">
        <v>1170659</v>
      </c>
      <c r="D12932">
        <v>1170195</v>
      </c>
      <c r="E12932">
        <f t="shared" si="202"/>
        <v>-1</v>
      </c>
    </row>
    <row r="12933" spans="1:5" x14ac:dyDescent="0.25">
      <c r="A12933" s="1" t="s">
        <v>12933</v>
      </c>
      <c r="B12933">
        <v>152</v>
      </c>
      <c r="C12933">
        <v>1170636</v>
      </c>
      <c r="D12933">
        <v>1170181</v>
      </c>
      <c r="E12933">
        <f t="shared" si="202"/>
        <v>-1</v>
      </c>
    </row>
    <row r="12934" spans="1:5" x14ac:dyDescent="0.25">
      <c r="A12934" s="1" t="s">
        <v>12934</v>
      </c>
      <c r="B12934">
        <v>88</v>
      </c>
      <c r="C12934">
        <v>1170089</v>
      </c>
      <c r="D12934">
        <v>1169826</v>
      </c>
      <c r="E12934">
        <f t="shared" si="202"/>
        <v>-1</v>
      </c>
    </row>
    <row r="12935" spans="1:5" x14ac:dyDescent="0.25">
      <c r="A12935" s="1" t="s">
        <v>12935</v>
      </c>
      <c r="B12935">
        <v>76</v>
      </c>
      <c r="C12935">
        <v>1170000</v>
      </c>
      <c r="D12935">
        <v>1169773</v>
      </c>
      <c r="E12935">
        <f t="shared" si="202"/>
        <v>-1</v>
      </c>
    </row>
    <row r="12936" spans="1:5" x14ac:dyDescent="0.25">
      <c r="A12936" s="1" t="s">
        <v>12936</v>
      </c>
      <c r="B12936">
        <v>64</v>
      </c>
      <c r="C12936">
        <v>1169769</v>
      </c>
      <c r="D12936">
        <v>1169578</v>
      </c>
      <c r="E12936">
        <f t="shared" si="202"/>
        <v>-1</v>
      </c>
    </row>
    <row r="12937" spans="1:5" x14ac:dyDescent="0.25">
      <c r="A12937" s="1" t="s">
        <v>12937</v>
      </c>
      <c r="B12937">
        <v>61</v>
      </c>
      <c r="C12937">
        <v>1169574</v>
      </c>
      <c r="D12937">
        <v>1169392</v>
      </c>
      <c r="E12937">
        <f t="shared" si="202"/>
        <v>-1</v>
      </c>
    </row>
    <row r="12938" spans="1:5" x14ac:dyDescent="0.25">
      <c r="A12938" s="1" t="s">
        <v>12938</v>
      </c>
      <c r="B12938">
        <v>111</v>
      </c>
      <c r="C12938">
        <v>1169588</v>
      </c>
      <c r="D12938">
        <v>1169256</v>
      </c>
      <c r="E12938">
        <f t="shared" si="202"/>
        <v>-1</v>
      </c>
    </row>
    <row r="12939" spans="1:5" x14ac:dyDescent="0.25">
      <c r="A12939" s="1" t="s">
        <v>12939</v>
      </c>
      <c r="B12939">
        <v>83</v>
      </c>
      <c r="C12939">
        <v>1169244</v>
      </c>
      <c r="D12939">
        <v>1168996</v>
      </c>
      <c r="E12939">
        <f t="shared" si="202"/>
        <v>-1</v>
      </c>
    </row>
    <row r="12940" spans="1:5" x14ac:dyDescent="0.25">
      <c r="A12940" s="1" t="s">
        <v>12940</v>
      </c>
      <c r="B12940">
        <v>101</v>
      </c>
      <c r="C12940">
        <v>1168508</v>
      </c>
      <c r="D12940">
        <v>1168206</v>
      </c>
      <c r="E12940">
        <f t="shared" si="202"/>
        <v>-1</v>
      </c>
    </row>
    <row r="12941" spans="1:5" x14ac:dyDescent="0.25">
      <c r="A12941" s="1" t="s">
        <v>12941</v>
      </c>
      <c r="B12941">
        <v>84</v>
      </c>
      <c r="C12941">
        <v>1167074</v>
      </c>
      <c r="D12941">
        <v>1166823</v>
      </c>
      <c r="E12941">
        <f t="shared" si="202"/>
        <v>-1</v>
      </c>
    </row>
    <row r="12942" spans="1:5" x14ac:dyDescent="0.25">
      <c r="A12942" s="1" t="s">
        <v>12942</v>
      </c>
      <c r="B12942">
        <v>519</v>
      </c>
      <c r="C12942">
        <v>1168192</v>
      </c>
      <c r="D12942">
        <v>1166636</v>
      </c>
      <c r="E12942">
        <f t="shared" si="202"/>
        <v>-1</v>
      </c>
    </row>
    <row r="12943" spans="1:5" x14ac:dyDescent="0.25">
      <c r="A12943" s="1" t="s">
        <v>12943</v>
      </c>
      <c r="B12943">
        <v>60</v>
      </c>
      <c r="C12943">
        <v>1166708</v>
      </c>
      <c r="D12943">
        <v>1166529</v>
      </c>
      <c r="E12943">
        <f t="shared" si="202"/>
        <v>-1</v>
      </c>
    </row>
    <row r="12944" spans="1:5" x14ac:dyDescent="0.25">
      <c r="A12944" s="1" t="s">
        <v>12944</v>
      </c>
      <c r="B12944">
        <v>67</v>
      </c>
      <c r="C12944">
        <v>1166601</v>
      </c>
      <c r="D12944">
        <v>1166401</v>
      </c>
      <c r="E12944">
        <f t="shared" si="202"/>
        <v>-1</v>
      </c>
    </row>
    <row r="12945" spans="1:5" x14ac:dyDescent="0.25">
      <c r="A12945" s="1" t="s">
        <v>12945</v>
      </c>
      <c r="B12945">
        <v>72</v>
      </c>
      <c r="C12945">
        <v>1165943</v>
      </c>
      <c r="D12945">
        <v>1165728</v>
      </c>
      <c r="E12945">
        <f t="shared" si="202"/>
        <v>-1</v>
      </c>
    </row>
    <row r="12946" spans="1:5" x14ac:dyDescent="0.25">
      <c r="A12946" s="1" t="s">
        <v>12946</v>
      </c>
      <c r="B12946">
        <v>255</v>
      </c>
      <c r="C12946">
        <v>1166467</v>
      </c>
      <c r="D12946">
        <v>1165703</v>
      </c>
      <c r="E12946">
        <f t="shared" si="202"/>
        <v>-1</v>
      </c>
    </row>
    <row r="12947" spans="1:5" x14ac:dyDescent="0.25">
      <c r="A12947" s="1" t="s">
        <v>12947</v>
      </c>
      <c r="B12947">
        <v>136</v>
      </c>
      <c r="C12947">
        <v>1165612</v>
      </c>
      <c r="D12947">
        <v>1165205</v>
      </c>
      <c r="E12947">
        <f t="shared" si="202"/>
        <v>-1</v>
      </c>
    </row>
    <row r="12948" spans="1:5" x14ac:dyDescent="0.25">
      <c r="A12948" s="1" t="s">
        <v>12948</v>
      </c>
      <c r="B12948">
        <v>69</v>
      </c>
      <c r="C12948">
        <v>1165201</v>
      </c>
      <c r="D12948">
        <v>1164995</v>
      </c>
      <c r="E12948">
        <f t="shared" si="202"/>
        <v>-1</v>
      </c>
    </row>
    <row r="12949" spans="1:5" x14ac:dyDescent="0.25">
      <c r="A12949" s="1" t="s">
        <v>12949</v>
      </c>
      <c r="B12949">
        <v>311</v>
      </c>
      <c r="C12949">
        <v>1165668</v>
      </c>
      <c r="D12949">
        <v>1164736</v>
      </c>
      <c r="E12949">
        <f t="shared" si="202"/>
        <v>-1</v>
      </c>
    </row>
    <row r="12950" spans="1:5" x14ac:dyDescent="0.25">
      <c r="A12950" s="1" t="s">
        <v>12950</v>
      </c>
      <c r="B12950">
        <v>73</v>
      </c>
      <c r="C12950">
        <v>1164895</v>
      </c>
      <c r="D12950">
        <v>1164677</v>
      </c>
      <c r="E12950">
        <f t="shared" si="202"/>
        <v>-1</v>
      </c>
    </row>
    <row r="12951" spans="1:5" x14ac:dyDescent="0.25">
      <c r="A12951" s="1" t="s">
        <v>12951</v>
      </c>
      <c r="B12951">
        <v>114</v>
      </c>
      <c r="C12951">
        <v>1164462</v>
      </c>
      <c r="D12951">
        <v>1164121</v>
      </c>
      <c r="E12951">
        <f t="shared" si="202"/>
        <v>-1</v>
      </c>
    </row>
    <row r="12952" spans="1:5" x14ac:dyDescent="0.25">
      <c r="A12952" s="1" t="s">
        <v>12952</v>
      </c>
      <c r="B12952">
        <v>66</v>
      </c>
      <c r="C12952">
        <v>1164160</v>
      </c>
      <c r="D12952">
        <v>1163963</v>
      </c>
      <c r="E12952">
        <f t="shared" si="202"/>
        <v>-1</v>
      </c>
    </row>
    <row r="12953" spans="1:5" x14ac:dyDescent="0.25">
      <c r="A12953" s="1" t="s">
        <v>12953</v>
      </c>
      <c r="B12953">
        <v>68</v>
      </c>
      <c r="C12953">
        <v>1164128</v>
      </c>
      <c r="D12953">
        <v>1163925</v>
      </c>
      <c r="E12953">
        <f t="shared" si="202"/>
        <v>-1</v>
      </c>
    </row>
    <row r="12954" spans="1:5" x14ac:dyDescent="0.25">
      <c r="A12954" s="1" t="s">
        <v>12954</v>
      </c>
      <c r="B12954">
        <v>67</v>
      </c>
      <c r="C12954">
        <v>1163692</v>
      </c>
      <c r="D12954">
        <v>1163492</v>
      </c>
      <c r="E12954">
        <f t="shared" si="202"/>
        <v>-1</v>
      </c>
    </row>
    <row r="12955" spans="1:5" x14ac:dyDescent="0.25">
      <c r="A12955" s="1" t="s">
        <v>12955</v>
      </c>
      <c r="B12955">
        <v>62</v>
      </c>
      <c r="C12955">
        <v>1163488</v>
      </c>
      <c r="D12955">
        <v>1163303</v>
      </c>
      <c r="E12955">
        <f t="shared" si="202"/>
        <v>-1</v>
      </c>
    </row>
    <row r="12956" spans="1:5" x14ac:dyDescent="0.25">
      <c r="A12956" s="1" t="s">
        <v>12956</v>
      </c>
      <c r="B12956">
        <v>75</v>
      </c>
      <c r="C12956">
        <v>1163420</v>
      </c>
      <c r="D12956">
        <v>1163196</v>
      </c>
      <c r="E12956">
        <f t="shared" si="202"/>
        <v>-1</v>
      </c>
    </row>
    <row r="12957" spans="1:5" x14ac:dyDescent="0.25">
      <c r="A12957" s="1" t="s">
        <v>12957</v>
      </c>
      <c r="B12957">
        <v>120</v>
      </c>
      <c r="C12957">
        <v>1162908</v>
      </c>
      <c r="D12957">
        <v>1162549</v>
      </c>
      <c r="E12957">
        <f t="shared" si="202"/>
        <v>-1</v>
      </c>
    </row>
    <row r="12958" spans="1:5" x14ac:dyDescent="0.25">
      <c r="A12958" s="1" t="s">
        <v>12958</v>
      </c>
      <c r="B12958">
        <v>90</v>
      </c>
      <c r="C12958">
        <v>1162477</v>
      </c>
      <c r="D12958">
        <v>1162208</v>
      </c>
      <c r="E12958">
        <f t="shared" si="202"/>
        <v>-1</v>
      </c>
    </row>
    <row r="12959" spans="1:5" x14ac:dyDescent="0.25">
      <c r="A12959" s="1" t="s">
        <v>12959</v>
      </c>
      <c r="B12959">
        <v>109</v>
      </c>
      <c r="C12959">
        <v>1162515</v>
      </c>
      <c r="D12959">
        <v>1162189</v>
      </c>
      <c r="E12959">
        <f t="shared" si="202"/>
        <v>-1</v>
      </c>
    </row>
    <row r="12960" spans="1:5" x14ac:dyDescent="0.25">
      <c r="A12960" s="1" t="s">
        <v>12960</v>
      </c>
      <c r="B12960">
        <v>69</v>
      </c>
      <c r="C12960">
        <v>1161462</v>
      </c>
      <c r="D12960">
        <v>1161256</v>
      </c>
      <c r="E12960">
        <f t="shared" si="202"/>
        <v>-1</v>
      </c>
    </row>
    <row r="12961" spans="1:5" x14ac:dyDescent="0.25">
      <c r="A12961" s="1" t="s">
        <v>12961</v>
      </c>
      <c r="B12961">
        <v>441</v>
      </c>
      <c r="C12961">
        <v>1161323</v>
      </c>
      <c r="D12961">
        <v>1160001</v>
      </c>
      <c r="E12961">
        <f t="shared" si="202"/>
        <v>-1</v>
      </c>
    </row>
    <row r="12962" spans="1:5" x14ac:dyDescent="0.25">
      <c r="A12962" s="1" t="s">
        <v>12962</v>
      </c>
      <c r="B12962">
        <v>67</v>
      </c>
      <c r="C12962">
        <v>1159978</v>
      </c>
      <c r="D12962">
        <v>1159778</v>
      </c>
      <c r="E12962">
        <f t="shared" si="202"/>
        <v>-1</v>
      </c>
    </row>
    <row r="12963" spans="1:5" x14ac:dyDescent="0.25">
      <c r="A12963" s="1" t="s">
        <v>12963</v>
      </c>
      <c r="B12963">
        <v>197</v>
      </c>
      <c r="C12963">
        <v>1159997</v>
      </c>
      <c r="D12963">
        <v>1159407</v>
      </c>
      <c r="E12963">
        <f t="shared" si="202"/>
        <v>-1</v>
      </c>
    </row>
    <row r="12964" spans="1:5" x14ac:dyDescent="0.25">
      <c r="A12964" s="1" t="s">
        <v>12964</v>
      </c>
      <c r="B12964">
        <v>70</v>
      </c>
      <c r="C12964">
        <v>1159403</v>
      </c>
      <c r="D12964">
        <v>1159194</v>
      </c>
      <c r="E12964">
        <f t="shared" si="202"/>
        <v>-1</v>
      </c>
    </row>
    <row r="12965" spans="1:5" x14ac:dyDescent="0.25">
      <c r="A12965" s="1" t="s">
        <v>12965</v>
      </c>
      <c r="B12965">
        <v>89</v>
      </c>
      <c r="C12965">
        <v>1159384</v>
      </c>
      <c r="D12965">
        <v>1159118</v>
      </c>
      <c r="E12965">
        <f t="shared" si="202"/>
        <v>-1</v>
      </c>
    </row>
    <row r="12966" spans="1:5" x14ac:dyDescent="0.25">
      <c r="A12966" s="1" t="s">
        <v>12966</v>
      </c>
      <c r="B12966">
        <v>162</v>
      </c>
      <c r="C12966">
        <v>1159101</v>
      </c>
      <c r="D12966">
        <v>1158616</v>
      </c>
      <c r="E12966">
        <f t="shared" si="202"/>
        <v>-1</v>
      </c>
    </row>
    <row r="12967" spans="1:5" x14ac:dyDescent="0.25">
      <c r="A12967" s="1" t="s">
        <v>12967</v>
      </c>
      <c r="B12967">
        <v>63</v>
      </c>
      <c r="C12967">
        <v>1157862</v>
      </c>
      <c r="D12967">
        <v>1157674</v>
      </c>
      <c r="E12967">
        <f t="shared" si="202"/>
        <v>-1</v>
      </c>
    </row>
    <row r="12968" spans="1:5" x14ac:dyDescent="0.25">
      <c r="A12968" s="1" t="s">
        <v>12968</v>
      </c>
      <c r="B12968">
        <v>293</v>
      </c>
      <c r="C12968">
        <v>1158247</v>
      </c>
      <c r="D12968">
        <v>1157369</v>
      </c>
      <c r="E12968">
        <f t="shared" si="202"/>
        <v>-1</v>
      </c>
    </row>
    <row r="12969" spans="1:5" x14ac:dyDescent="0.25">
      <c r="A12969" s="1" t="s">
        <v>12969</v>
      </c>
      <c r="B12969">
        <v>70</v>
      </c>
      <c r="C12969">
        <v>1157429</v>
      </c>
      <c r="D12969">
        <v>1157220</v>
      </c>
      <c r="E12969">
        <f t="shared" si="202"/>
        <v>-1</v>
      </c>
    </row>
    <row r="12970" spans="1:5" x14ac:dyDescent="0.25">
      <c r="A12970" s="1" t="s">
        <v>12970</v>
      </c>
      <c r="B12970">
        <v>78</v>
      </c>
      <c r="C12970">
        <v>1157024</v>
      </c>
      <c r="D12970">
        <v>1156791</v>
      </c>
      <c r="E12970">
        <f t="shared" si="202"/>
        <v>-1</v>
      </c>
    </row>
    <row r="12971" spans="1:5" x14ac:dyDescent="0.25">
      <c r="A12971" s="1" t="s">
        <v>12971</v>
      </c>
      <c r="B12971">
        <v>74</v>
      </c>
      <c r="C12971">
        <v>1156938</v>
      </c>
      <c r="D12971">
        <v>1156717</v>
      </c>
      <c r="E12971">
        <f t="shared" si="202"/>
        <v>-1</v>
      </c>
    </row>
    <row r="12972" spans="1:5" x14ac:dyDescent="0.25">
      <c r="A12972" s="1" t="s">
        <v>12972</v>
      </c>
      <c r="B12972">
        <v>62</v>
      </c>
      <c r="C12972">
        <v>1156781</v>
      </c>
      <c r="D12972">
        <v>1156596</v>
      </c>
      <c r="E12972">
        <f t="shared" si="202"/>
        <v>-1</v>
      </c>
    </row>
    <row r="12973" spans="1:5" x14ac:dyDescent="0.25">
      <c r="A12973" s="1" t="s">
        <v>12973</v>
      </c>
      <c r="B12973">
        <v>176</v>
      </c>
      <c r="C12973">
        <v>1156993</v>
      </c>
      <c r="D12973">
        <v>1156466</v>
      </c>
      <c r="E12973">
        <f t="shared" si="202"/>
        <v>-1</v>
      </c>
    </row>
    <row r="12974" spans="1:5" x14ac:dyDescent="0.25">
      <c r="A12974" s="1" t="s">
        <v>12974</v>
      </c>
      <c r="B12974">
        <v>96</v>
      </c>
      <c r="C12974">
        <v>1156421</v>
      </c>
      <c r="D12974">
        <v>1156134</v>
      </c>
      <c r="E12974">
        <f t="shared" si="202"/>
        <v>-1</v>
      </c>
    </row>
    <row r="12975" spans="1:5" x14ac:dyDescent="0.25">
      <c r="A12975" s="1" t="s">
        <v>12975</v>
      </c>
      <c r="B12975">
        <v>146</v>
      </c>
      <c r="C12975">
        <v>1156130</v>
      </c>
      <c r="D12975">
        <v>1155693</v>
      </c>
      <c r="E12975">
        <f t="shared" si="202"/>
        <v>-1</v>
      </c>
    </row>
    <row r="12976" spans="1:5" x14ac:dyDescent="0.25">
      <c r="A12976" s="1" t="s">
        <v>12976</v>
      </c>
      <c r="B12976">
        <v>75</v>
      </c>
      <c r="C12976">
        <v>1155587</v>
      </c>
      <c r="D12976">
        <v>1155363</v>
      </c>
      <c r="E12976">
        <f t="shared" si="202"/>
        <v>-1</v>
      </c>
    </row>
    <row r="12977" spans="1:5" x14ac:dyDescent="0.25">
      <c r="A12977" s="1" t="s">
        <v>12977</v>
      </c>
      <c r="B12977">
        <v>130</v>
      </c>
      <c r="C12977">
        <v>1155559</v>
      </c>
      <c r="D12977">
        <v>1155170</v>
      </c>
      <c r="E12977">
        <f t="shared" si="202"/>
        <v>-1</v>
      </c>
    </row>
    <row r="12978" spans="1:5" x14ac:dyDescent="0.25">
      <c r="A12978" s="1" t="s">
        <v>12978</v>
      </c>
      <c r="B12978">
        <v>66</v>
      </c>
      <c r="C12978">
        <v>1155239</v>
      </c>
      <c r="D12978">
        <v>1155042</v>
      </c>
      <c r="E12978">
        <f t="shared" si="202"/>
        <v>-1</v>
      </c>
    </row>
    <row r="12979" spans="1:5" x14ac:dyDescent="0.25">
      <c r="A12979" s="1" t="s">
        <v>12979</v>
      </c>
      <c r="B12979">
        <v>94</v>
      </c>
      <c r="C12979">
        <v>1154974</v>
      </c>
      <c r="D12979">
        <v>1154693</v>
      </c>
      <c r="E12979">
        <f t="shared" si="202"/>
        <v>-1</v>
      </c>
    </row>
    <row r="12980" spans="1:5" x14ac:dyDescent="0.25">
      <c r="A12980" s="1" t="s">
        <v>12980</v>
      </c>
      <c r="B12980">
        <v>114</v>
      </c>
      <c r="C12980">
        <v>1154470</v>
      </c>
      <c r="D12980">
        <v>1154129</v>
      </c>
      <c r="E12980">
        <f t="shared" si="202"/>
        <v>-1</v>
      </c>
    </row>
    <row r="12981" spans="1:5" x14ac:dyDescent="0.25">
      <c r="A12981" s="1" t="s">
        <v>12981</v>
      </c>
      <c r="B12981">
        <v>60</v>
      </c>
      <c r="C12981">
        <v>1154113</v>
      </c>
      <c r="D12981">
        <v>1153934</v>
      </c>
      <c r="E12981">
        <f t="shared" si="202"/>
        <v>-1</v>
      </c>
    </row>
    <row r="12982" spans="1:5" x14ac:dyDescent="0.25">
      <c r="A12982" s="1" t="s">
        <v>12982</v>
      </c>
      <c r="B12982">
        <v>85</v>
      </c>
      <c r="C12982">
        <v>1153930</v>
      </c>
      <c r="D12982">
        <v>1153676</v>
      </c>
      <c r="E12982">
        <f t="shared" si="202"/>
        <v>-1</v>
      </c>
    </row>
    <row r="12983" spans="1:5" x14ac:dyDescent="0.25">
      <c r="A12983" s="1" t="s">
        <v>12983</v>
      </c>
      <c r="B12983">
        <v>81</v>
      </c>
      <c r="C12983">
        <v>1153713</v>
      </c>
      <c r="D12983">
        <v>1153471</v>
      </c>
      <c r="E12983">
        <f t="shared" si="202"/>
        <v>-1</v>
      </c>
    </row>
    <row r="12984" spans="1:5" x14ac:dyDescent="0.25">
      <c r="A12984" s="1" t="s">
        <v>12984</v>
      </c>
      <c r="B12984">
        <v>106</v>
      </c>
      <c r="C12984">
        <v>1153669</v>
      </c>
      <c r="D12984">
        <v>1153352</v>
      </c>
      <c r="E12984">
        <f t="shared" si="202"/>
        <v>-1</v>
      </c>
    </row>
    <row r="12985" spans="1:5" x14ac:dyDescent="0.25">
      <c r="A12985" s="1" t="s">
        <v>12985</v>
      </c>
      <c r="B12985">
        <v>90</v>
      </c>
      <c r="C12985">
        <v>1152568</v>
      </c>
      <c r="D12985">
        <v>1152299</v>
      </c>
      <c r="E12985">
        <f t="shared" si="202"/>
        <v>-1</v>
      </c>
    </row>
    <row r="12986" spans="1:5" x14ac:dyDescent="0.25">
      <c r="A12986" s="1" t="s">
        <v>12986</v>
      </c>
      <c r="B12986">
        <v>94</v>
      </c>
      <c r="C12986">
        <v>1152435</v>
      </c>
      <c r="D12986">
        <v>1152154</v>
      </c>
      <c r="E12986">
        <f t="shared" si="202"/>
        <v>-1</v>
      </c>
    </row>
    <row r="12987" spans="1:5" x14ac:dyDescent="0.25">
      <c r="A12987" s="1" t="s">
        <v>12987</v>
      </c>
      <c r="B12987">
        <v>153</v>
      </c>
      <c r="C12987">
        <v>1152295</v>
      </c>
      <c r="D12987">
        <v>1151837</v>
      </c>
      <c r="E12987">
        <f t="shared" si="202"/>
        <v>-1</v>
      </c>
    </row>
    <row r="12988" spans="1:5" x14ac:dyDescent="0.25">
      <c r="A12988" s="1" t="s">
        <v>12988</v>
      </c>
      <c r="B12988">
        <v>85</v>
      </c>
      <c r="C12988">
        <v>1151676</v>
      </c>
      <c r="D12988">
        <v>1151422</v>
      </c>
      <c r="E12988">
        <f t="shared" si="202"/>
        <v>-1</v>
      </c>
    </row>
    <row r="12989" spans="1:5" x14ac:dyDescent="0.25">
      <c r="A12989" s="1" t="s">
        <v>12989</v>
      </c>
      <c r="B12989">
        <v>111</v>
      </c>
      <c r="C12989">
        <v>1151696</v>
      </c>
      <c r="D12989">
        <v>1151364</v>
      </c>
      <c r="E12989">
        <f t="shared" si="202"/>
        <v>-1</v>
      </c>
    </row>
    <row r="12990" spans="1:5" x14ac:dyDescent="0.25">
      <c r="A12990" s="1" t="s">
        <v>12990</v>
      </c>
      <c r="B12990">
        <v>61</v>
      </c>
      <c r="C12990">
        <v>1151360</v>
      </c>
      <c r="D12990">
        <v>1151178</v>
      </c>
      <c r="E12990">
        <f t="shared" si="202"/>
        <v>-1</v>
      </c>
    </row>
    <row r="12991" spans="1:5" x14ac:dyDescent="0.25">
      <c r="A12991" s="1" t="s">
        <v>12991</v>
      </c>
      <c r="B12991">
        <v>96</v>
      </c>
      <c r="C12991">
        <v>1151379</v>
      </c>
      <c r="D12991">
        <v>1151092</v>
      </c>
      <c r="E12991">
        <f t="shared" si="202"/>
        <v>-1</v>
      </c>
    </row>
    <row r="12992" spans="1:5" x14ac:dyDescent="0.25">
      <c r="A12992" s="1" t="s">
        <v>12992</v>
      </c>
      <c r="B12992">
        <v>68</v>
      </c>
      <c r="C12992">
        <v>1150950</v>
      </c>
      <c r="D12992">
        <v>1150747</v>
      </c>
      <c r="E12992">
        <f t="shared" si="202"/>
        <v>-1</v>
      </c>
    </row>
    <row r="12993" spans="1:5" x14ac:dyDescent="0.25">
      <c r="A12993" s="1" t="s">
        <v>12993</v>
      </c>
      <c r="B12993">
        <v>79</v>
      </c>
      <c r="C12993">
        <v>1150639</v>
      </c>
      <c r="D12993">
        <v>1150403</v>
      </c>
      <c r="E12993">
        <f t="shared" si="202"/>
        <v>-1</v>
      </c>
    </row>
    <row r="12994" spans="1:5" x14ac:dyDescent="0.25">
      <c r="A12994" s="1" t="s">
        <v>12994</v>
      </c>
      <c r="B12994">
        <v>68</v>
      </c>
      <c r="C12994">
        <v>1150153</v>
      </c>
      <c r="D12994">
        <v>1149950</v>
      </c>
      <c r="E12994">
        <f t="shared" si="202"/>
        <v>-1</v>
      </c>
    </row>
    <row r="12995" spans="1:5" x14ac:dyDescent="0.25">
      <c r="A12995" s="1" t="s">
        <v>12995</v>
      </c>
      <c r="B12995">
        <v>88</v>
      </c>
      <c r="C12995">
        <v>1149818</v>
      </c>
      <c r="D12995">
        <v>1149555</v>
      </c>
      <c r="E12995">
        <f t="shared" ref="E12995:E13058" si="203">IF(D12995&gt; C12995,1,-1)</f>
        <v>-1</v>
      </c>
    </row>
    <row r="12996" spans="1:5" x14ac:dyDescent="0.25">
      <c r="A12996" s="1" t="s">
        <v>12996</v>
      </c>
      <c r="B12996">
        <v>72</v>
      </c>
      <c r="C12996">
        <v>1149574</v>
      </c>
      <c r="D12996">
        <v>1149359</v>
      </c>
      <c r="E12996">
        <f t="shared" si="203"/>
        <v>-1</v>
      </c>
    </row>
    <row r="12997" spans="1:5" x14ac:dyDescent="0.25">
      <c r="A12997" s="1" t="s">
        <v>12997</v>
      </c>
      <c r="B12997">
        <v>75</v>
      </c>
      <c r="C12997">
        <v>1149143</v>
      </c>
      <c r="D12997">
        <v>1148919</v>
      </c>
      <c r="E12997">
        <f t="shared" si="203"/>
        <v>-1</v>
      </c>
    </row>
    <row r="12998" spans="1:5" x14ac:dyDescent="0.25">
      <c r="A12998" s="1" t="s">
        <v>12998</v>
      </c>
      <c r="B12998">
        <v>120</v>
      </c>
      <c r="C12998">
        <v>1149259</v>
      </c>
      <c r="D12998">
        <v>1148900</v>
      </c>
      <c r="E12998">
        <f t="shared" si="203"/>
        <v>-1</v>
      </c>
    </row>
    <row r="12999" spans="1:5" x14ac:dyDescent="0.25">
      <c r="A12999" s="1" t="s">
        <v>12999</v>
      </c>
      <c r="B12999">
        <v>63</v>
      </c>
      <c r="C12999">
        <v>1148765</v>
      </c>
      <c r="D12999">
        <v>1148577</v>
      </c>
      <c r="E12999">
        <f t="shared" si="203"/>
        <v>-1</v>
      </c>
    </row>
    <row r="13000" spans="1:5" x14ac:dyDescent="0.25">
      <c r="A13000" s="1" t="s">
        <v>13000</v>
      </c>
      <c r="B13000">
        <v>64</v>
      </c>
      <c r="C13000">
        <v>1148584</v>
      </c>
      <c r="D13000">
        <v>1148393</v>
      </c>
      <c r="E13000">
        <f t="shared" si="203"/>
        <v>-1</v>
      </c>
    </row>
    <row r="13001" spans="1:5" x14ac:dyDescent="0.25">
      <c r="A13001" s="1" t="s">
        <v>13001</v>
      </c>
      <c r="B13001">
        <v>123</v>
      </c>
      <c r="C13001">
        <v>1148525</v>
      </c>
      <c r="D13001">
        <v>1148157</v>
      </c>
      <c r="E13001">
        <f t="shared" si="203"/>
        <v>-1</v>
      </c>
    </row>
    <row r="13002" spans="1:5" x14ac:dyDescent="0.25">
      <c r="A13002" s="1" t="s">
        <v>13002</v>
      </c>
      <c r="B13002">
        <v>63</v>
      </c>
      <c r="C13002">
        <v>1148158</v>
      </c>
      <c r="D13002">
        <v>1147970</v>
      </c>
      <c r="E13002">
        <f t="shared" si="203"/>
        <v>-1</v>
      </c>
    </row>
    <row r="13003" spans="1:5" x14ac:dyDescent="0.25">
      <c r="A13003" s="1" t="s">
        <v>13003</v>
      </c>
      <c r="B13003">
        <v>65</v>
      </c>
      <c r="C13003">
        <v>1147861</v>
      </c>
      <c r="D13003">
        <v>1147667</v>
      </c>
      <c r="E13003">
        <f t="shared" si="203"/>
        <v>-1</v>
      </c>
    </row>
    <row r="13004" spans="1:5" x14ac:dyDescent="0.25">
      <c r="A13004" s="1" t="s">
        <v>13004</v>
      </c>
      <c r="B13004">
        <v>87</v>
      </c>
      <c r="C13004">
        <v>1147660</v>
      </c>
      <c r="D13004">
        <v>1147400</v>
      </c>
      <c r="E13004">
        <f t="shared" si="203"/>
        <v>-1</v>
      </c>
    </row>
    <row r="13005" spans="1:5" x14ac:dyDescent="0.25">
      <c r="A13005" s="1" t="s">
        <v>13005</v>
      </c>
      <c r="B13005">
        <v>262</v>
      </c>
      <c r="C13005">
        <v>1148153</v>
      </c>
      <c r="D13005">
        <v>1147368</v>
      </c>
      <c r="E13005">
        <f t="shared" si="203"/>
        <v>-1</v>
      </c>
    </row>
    <row r="13006" spans="1:5" x14ac:dyDescent="0.25">
      <c r="A13006" s="1" t="s">
        <v>13006</v>
      </c>
      <c r="B13006">
        <v>367</v>
      </c>
      <c r="C13006">
        <v>1147231</v>
      </c>
      <c r="D13006">
        <v>1146131</v>
      </c>
      <c r="E13006">
        <f t="shared" si="203"/>
        <v>-1</v>
      </c>
    </row>
    <row r="13007" spans="1:5" x14ac:dyDescent="0.25">
      <c r="A13007" s="1" t="s">
        <v>13007</v>
      </c>
      <c r="B13007">
        <v>101</v>
      </c>
      <c r="C13007">
        <v>1146000</v>
      </c>
      <c r="D13007">
        <v>1145698</v>
      </c>
      <c r="E13007">
        <f t="shared" si="203"/>
        <v>-1</v>
      </c>
    </row>
    <row r="13008" spans="1:5" x14ac:dyDescent="0.25">
      <c r="A13008" s="1" t="s">
        <v>13008</v>
      </c>
      <c r="B13008">
        <v>140</v>
      </c>
      <c r="C13008">
        <v>1145322</v>
      </c>
      <c r="D13008">
        <v>1144903</v>
      </c>
      <c r="E13008">
        <f t="shared" si="203"/>
        <v>-1</v>
      </c>
    </row>
    <row r="13009" spans="1:5" x14ac:dyDescent="0.25">
      <c r="A13009" s="1" t="s">
        <v>13009</v>
      </c>
      <c r="B13009">
        <v>286</v>
      </c>
      <c r="C13009">
        <v>1144903</v>
      </c>
      <c r="D13009">
        <v>1144046</v>
      </c>
      <c r="E13009">
        <f t="shared" si="203"/>
        <v>-1</v>
      </c>
    </row>
    <row r="13010" spans="1:5" x14ac:dyDescent="0.25">
      <c r="A13010" s="1" t="s">
        <v>13010</v>
      </c>
      <c r="B13010">
        <v>65</v>
      </c>
      <c r="C13010">
        <v>1143714</v>
      </c>
      <c r="D13010">
        <v>1143520</v>
      </c>
      <c r="E13010">
        <f t="shared" si="203"/>
        <v>-1</v>
      </c>
    </row>
    <row r="13011" spans="1:5" x14ac:dyDescent="0.25">
      <c r="A13011" s="1" t="s">
        <v>13011</v>
      </c>
      <c r="B13011">
        <v>105</v>
      </c>
      <c r="C13011">
        <v>1143516</v>
      </c>
      <c r="D13011">
        <v>1143202</v>
      </c>
      <c r="E13011">
        <f t="shared" si="203"/>
        <v>-1</v>
      </c>
    </row>
    <row r="13012" spans="1:5" x14ac:dyDescent="0.25">
      <c r="A13012" s="1" t="s">
        <v>13012</v>
      </c>
      <c r="B13012">
        <v>65</v>
      </c>
      <c r="C13012">
        <v>1142669</v>
      </c>
      <c r="D13012">
        <v>1142475</v>
      </c>
      <c r="E13012">
        <f t="shared" si="203"/>
        <v>-1</v>
      </c>
    </row>
    <row r="13013" spans="1:5" x14ac:dyDescent="0.25">
      <c r="A13013" s="1" t="s">
        <v>13013</v>
      </c>
      <c r="B13013">
        <v>74</v>
      </c>
      <c r="C13013">
        <v>1142242</v>
      </c>
      <c r="D13013">
        <v>1142021</v>
      </c>
      <c r="E13013">
        <f t="shared" si="203"/>
        <v>-1</v>
      </c>
    </row>
    <row r="13014" spans="1:5" x14ac:dyDescent="0.25">
      <c r="A13014" s="1" t="s">
        <v>13014</v>
      </c>
      <c r="B13014">
        <v>106</v>
      </c>
      <c r="C13014">
        <v>1141795</v>
      </c>
      <c r="D13014">
        <v>1141478</v>
      </c>
      <c r="E13014">
        <f t="shared" si="203"/>
        <v>-1</v>
      </c>
    </row>
    <row r="13015" spans="1:5" x14ac:dyDescent="0.25">
      <c r="A13015" s="1" t="s">
        <v>13015</v>
      </c>
      <c r="B13015">
        <v>158</v>
      </c>
      <c r="C13015">
        <v>1141586</v>
      </c>
      <c r="D13015">
        <v>1141113</v>
      </c>
      <c r="E13015">
        <f t="shared" si="203"/>
        <v>-1</v>
      </c>
    </row>
    <row r="13016" spans="1:5" x14ac:dyDescent="0.25">
      <c r="A13016" s="1" t="s">
        <v>13016</v>
      </c>
      <c r="B13016">
        <v>170</v>
      </c>
      <c r="C13016">
        <v>1140945</v>
      </c>
      <c r="D13016">
        <v>1140436</v>
      </c>
      <c r="E13016">
        <f t="shared" si="203"/>
        <v>-1</v>
      </c>
    </row>
    <row r="13017" spans="1:5" x14ac:dyDescent="0.25">
      <c r="A13017" s="1" t="s">
        <v>13017</v>
      </c>
      <c r="B13017">
        <v>94</v>
      </c>
      <c r="C13017">
        <v>1140596</v>
      </c>
      <c r="D13017">
        <v>1140315</v>
      </c>
      <c r="E13017">
        <f t="shared" si="203"/>
        <v>-1</v>
      </c>
    </row>
    <row r="13018" spans="1:5" x14ac:dyDescent="0.25">
      <c r="A13018" s="1" t="s">
        <v>13018</v>
      </c>
      <c r="B13018">
        <v>111</v>
      </c>
      <c r="C13018">
        <v>1140292</v>
      </c>
      <c r="D13018">
        <v>1139960</v>
      </c>
      <c r="E13018">
        <f t="shared" si="203"/>
        <v>-1</v>
      </c>
    </row>
    <row r="13019" spans="1:5" x14ac:dyDescent="0.25">
      <c r="A13019" s="1" t="s">
        <v>13019</v>
      </c>
      <c r="B13019">
        <v>66</v>
      </c>
      <c r="C13019">
        <v>1139842</v>
      </c>
      <c r="D13019">
        <v>1139645</v>
      </c>
      <c r="E13019">
        <f t="shared" si="203"/>
        <v>-1</v>
      </c>
    </row>
    <row r="13020" spans="1:5" x14ac:dyDescent="0.25">
      <c r="A13020" s="1" t="s">
        <v>13020</v>
      </c>
      <c r="B13020">
        <v>74</v>
      </c>
      <c r="C13020">
        <v>1139721</v>
      </c>
      <c r="D13020">
        <v>1139500</v>
      </c>
      <c r="E13020">
        <f t="shared" si="203"/>
        <v>-1</v>
      </c>
    </row>
    <row r="13021" spans="1:5" x14ac:dyDescent="0.25">
      <c r="A13021" s="1" t="s">
        <v>13021</v>
      </c>
      <c r="B13021">
        <v>127</v>
      </c>
      <c r="C13021">
        <v>1139614</v>
      </c>
      <c r="D13021">
        <v>1139234</v>
      </c>
      <c r="E13021">
        <f t="shared" si="203"/>
        <v>-1</v>
      </c>
    </row>
    <row r="13022" spans="1:5" x14ac:dyDescent="0.25">
      <c r="A13022" s="1" t="s">
        <v>13022</v>
      </c>
      <c r="B13022">
        <v>78</v>
      </c>
      <c r="C13022">
        <v>1139345</v>
      </c>
      <c r="D13022">
        <v>1139112</v>
      </c>
      <c r="E13022">
        <f t="shared" si="203"/>
        <v>-1</v>
      </c>
    </row>
    <row r="13023" spans="1:5" x14ac:dyDescent="0.25">
      <c r="A13023" s="1" t="s">
        <v>13023</v>
      </c>
      <c r="B13023">
        <v>98</v>
      </c>
      <c r="C13023">
        <v>1139194</v>
      </c>
      <c r="D13023">
        <v>1138901</v>
      </c>
      <c r="E13023">
        <f t="shared" si="203"/>
        <v>-1</v>
      </c>
    </row>
    <row r="13024" spans="1:5" x14ac:dyDescent="0.25">
      <c r="A13024" s="1" t="s">
        <v>13024</v>
      </c>
      <c r="B13024">
        <v>66</v>
      </c>
      <c r="C13024">
        <v>1138315</v>
      </c>
      <c r="D13024">
        <v>1138118</v>
      </c>
      <c r="E13024">
        <f t="shared" si="203"/>
        <v>-1</v>
      </c>
    </row>
    <row r="13025" spans="1:5" x14ac:dyDescent="0.25">
      <c r="A13025" s="1" t="s">
        <v>13025</v>
      </c>
      <c r="B13025">
        <v>202</v>
      </c>
      <c r="C13025">
        <v>1138493</v>
      </c>
      <c r="D13025">
        <v>1137888</v>
      </c>
      <c r="E13025">
        <f t="shared" si="203"/>
        <v>-1</v>
      </c>
    </row>
    <row r="13026" spans="1:5" x14ac:dyDescent="0.25">
      <c r="A13026" s="1" t="s">
        <v>13026</v>
      </c>
      <c r="B13026">
        <v>131</v>
      </c>
      <c r="C13026">
        <v>1137909</v>
      </c>
      <c r="D13026">
        <v>1137517</v>
      </c>
      <c r="E13026">
        <f t="shared" si="203"/>
        <v>-1</v>
      </c>
    </row>
    <row r="13027" spans="1:5" x14ac:dyDescent="0.25">
      <c r="A13027" s="1" t="s">
        <v>13027</v>
      </c>
      <c r="B13027">
        <v>89</v>
      </c>
      <c r="C13027">
        <v>1136913</v>
      </c>
      <c r="D13027">
        <v>1136647</v>
      </c>
      <c r="E13027">
        <f t="shared" si="203"/>
        <v>-1</v>
      </c>
    </row>
    <row r="13028" spans="1:5" x14ac:dyDescent="0.25">
      <c r="A13028" s="1" t="s">
        <v>13028</v>
      </c>
      <c r="B13028">
        <v>186</v>
      </c>
      <c r="C13028">
        <v>1137094</v>
      </c>
      <c r="D13028">
        <v>1136537</v>
      </c>
      <c r="E13028">
        <f t="shared" si="203"/>
        <v>-1</v>
      </c>
    </row>
    <row r="13029" spans="1:5" x14ac:dyDescent="0.25">
      <c r="A13029" s="1" t="s">
        <v>13029</v>
      </c>
      <c r="B13029">
        <v>102</v>
      </c>
      <c r="C13029">
        <v>1136550</v>
      </c>
      <c r="D13029">
        <v>1136245</v>
      </c>
      <c r="E13029">
        <f t="shared" si="203"/>
        <v>-1</v>
      </c>
    </row>
    <row r="13030" spans="1:5" x14ac:dyDescent="0.25">
      <c r="A13030" s="1" t="s">
        <v>13030</v>
      </c>
      <c r="B13030">
        <v>112</v>
      </c>
      <c r="C13030">
        <v>1136170</v>
      </c>
      <c r="D13030">
        <v>1135835</v>
      </c>
      <c r="E13030">
        <f t="shared" si="203"/>
        <v>-1</v>
      </c>
    </row>
    <row r="13031" spans="1:5" x14ac:dyDescent="0.25">
      <c r="A13031" s="1" t="s">
        <v>13031</v>
      </c>
      <c r="B13031">
        <v>125</v>
      </c>
      <c r="C13031">
        <v>1136094</v>
      </c>
      <c r="D13031">
        <v>1135720</v>
      </c>
      <c r="E13031">
        <f t="shared" si="203"/>
        <v>-1</v>
      </c>
    </row>
    <row r="13032" spans="1:5" x14ac:dyDescent="0.25">
      <c r="A13032" s="1" t="s">
        <v>13032</v>
      </c>
      <c r="B13032">
        <v>85</v>
      </c>
      <c r="C13032">
        <v>1135901</v>
      </c>
      <c r="D13032">
        <v>1135647</v>
      </c>
      <c r="E13032">
        <f t="shared" si="203"/>
        <v>-1</v>
      </c>
    </row>
    <row r="13033" spans="1:5" x14ac:dyDescent="0.25">
      <c r="A13033" s="1" t="s">
        <v>13033</v>
      </c>
      <c r="B13033">
        <v>64</v>
      </c>
      <c r="C13033">
        <v>1135716</v>
      </c>
      <c r="D13033">
        <v>1135525</v>
      </c>
      <c r="E13033">
        <f t="shared" si="203"/>
        <v>-1</v>
      </c>
    </row>
    <row r="13034" spans="1:5" x14ac:dyDescent="0.25">
      <c r="A13034" s="1" t="s">
        <v>13034</v>
      </c>
      <c r="B13034">
        <v>63</v>
      </c>
      <c r="C13034">
        <v>1135507</v>
      </c>
      <c r="D13034">
        <v>1135319</v>
      </c>
      <c r="E13034">
        <f t="shared" si="203"/>
        <v>-1</v>
      </c>
    </row>
    <row r="13035" spans="1:5" x14ac:dyDescent="0.25">
      <c r="A13035" s="1" t="s">
        <v>13035</v>
      </c>
      <c r="B13035">
        <v>142</v>
      </c>
      <c r="C13035">
        <v>1135392</v>
      </c>
      <c r="D13035">
        <v>1134967</v>
      </c>
      <c r="E13035">
        <f t="shared" si="203"/>
        <v>-1</v>
      </c>
    </row>
    <row r="13036" spans="1:5" x14ac:dyDescent="0.25">
      <c r="A13036" s="1" t="s">
        <v>13036</v>
      </c>
      <c r="B13036">
        <v>115</v>
      </c>
      <c r="C13036">
        <v>1135115</v>
      </c>
      <c r="D13036">
        <v>1134771</v>
      </c>
      <c r="E13036">
        <f t="shared" si="203"/>
        <v>-1</v>
      </c>
    </row>
    <row r="13037" spans="1:5" x14ac:dyDescent="0.25">
      <c r="A13037" s="1" t="s">
        <v>13037</v>
      </c>
      <c r="B13037">
        <v>63</v>
      </c>
      <c r="C13037">
        <v>1134470</v>
      </c>
      <c r="D13037">
        <v>1134282</v>
      </c>
      <c r="E13037">
        <f t="shared" si="203"/>
        <v>-1</v>
      </c>
    </row>
    <row r="13038" spans="1:5" x14ac:dyDescent="0.25">
      <c r="A13038" s="1" t="s">
        <v>13038</v>
      </c>
      <c r="B13038">
        <v>67</v>
      </c>
      <c r="C13038">
        <v>1134339</v>
      </c>
      <c r="D13038">
        <v>1134139</v>
      </c>
      <c r="E13038">
        <f t="shared" si="203"/>
        <v>-1</v>
      </c>
    </row>
    <row r="13039" spans="1:5" x14ac:dyDescent="0.25">
      <c r="A13039" s="1" t="s">
        <v>13039</v>
      </c>
      <c r="B13039">
        <v>112</v>
      </c>
      <c r="C13039">
        <v>1133148</v>
      </c>
      <c r="D13039">
        <v>1132813</v>
      </c>
      <c r="E13039">
        <f t="shared" si="203"/>
        <v>-1</v>
      </c>
    </row>
    <row r="13040" spans="1:5" x14ac:dyDescent="0.25">
      <c r="A13040" s="1" t="s">
        <v>13040</v>
      </c>
      <c r="B13040">
        <v>94</v>
      </c>
      <c r="C13040">
        <v>1132809</v>
      </c>
      <c r="D13040">
        <v>1132528</v>
      </c>
      <c r="E13040">
        <f t="shared" si="203"/>
        <v>-1</v>
      </c>
    </row>
    <row r="13041" spans="1:5" x14ac:dyDescent="0.25">
      <c r="A13041" s="1" t="s">
        <v>13041</v>
      </c>
      <c r="B13041">
        <v>65</v>
      </c>
      <c r="C13041">
        <v>1131414</v>
      </c>
      <c r="D13041">
        <v>1131220</v>
      </c>
      <c r="E13041">
        <f t="shared" si="203"/>
        <v>-1</v>
      </c>
    </row>
    <row r="13042" spans="1:5" x14ac:dyDescent="0.25">
      <c r="A13042" s="1" t="s">
        <v>13042</v>
      </c>
      <c r="B13042">
        <v>589</v>
      </c>
      <c r="C13042">
        <v>1131142</v>
      </c>
      <c r="D13042">
        <v>1129376</v>
      </c>
      <c r="E13042">
        <f t="shared" si="203"/>
        <v>-1</v>
      </c>
    </row>
    <row r="13043" spans="1:5" x14ac:dyDescent="0.25">
      <c r="A13043" s="1" t="s">
        <v>13043</v>
      </c>
      <c r="B13043">
        <v>73</v>
      </c>
      <c r="C13043">
        <v>1129503</v>
      </c>
      <c r="D13043">
        <v>1129285</v>
      </c>
      <c r="E13043">
        <f t="shared" si="203"/>
        <v>-1</v>
      </c>
    </row>
    <row r="13044" spans="1:5" x14ac:dyDescent="0.25">
      <c r="A13044" s="1" t="s">
        <v>13044</v>
      </c>
      <c r="B13044">
        <v>248</v>
      </c>
      <c r="C13044">
        <v>1129397</v>
      </c>
      <c r="D13044">
        <v>1128654</v>
      </c>
      <c r="E13044">
        <f t="shared" si="203"/>
        <v>-1</v>
      </c>
    </row>
    <row r="13045" spans="1:5" x14ac:dyDescent="0.25">
      <c r="A13045" s="1" t="s">
        <v>13045</v>
      </c>
      <c r="B13045">
        <v>101</v>
      </c>
      <c r="C13045">
        <v>1128639</v>
      </c>
      <c r="D13045">
        <v>1128337</v>
      </c>
      <c r="E13045">
        <f t="shared" si="203"/>
        <v>-1</v>
      </c>
    </row>
    <row r="13046" spans="1:5" x14ac:dyDescent="0.25">
      <c r="A13046" s="1" t="s">
        <v>13046</v>
      </c>
      <c r="B13046">
        <v>141</v>
      </c>
      <c r="C13046">
        <v>1128650</v>
      </c>
      <c r="D13046">
        <v>1128228</v>
      </c>
      <c r="E13046">
        <f t="shared" si="203"/>
        <v>-1</v>
      </c>
    </row>
    <row r="13047" spans="1:5" x14ac:dyDescent="0.25">
      <c r="A13047" s="1" t="s">
        <v>13047</v>
      </c>
      <c r="B13047">
        <v>92</v>
      </c>
      <c r="C13047">
        <v>1128118</v>
      </c>
      <c r="D13047">
        <v>1127843</v>
      </c>
      <c r="E13047">
        <f t="shared" si="203"/>
        <v>-1</v>
      </c>
    </row>
    <row r="13048" spans="1:5" x14ac:dyDescent="0.25">
      <c r="A13048" s="1" t="s">
        <v>13048</v>
      </c>
      <c r="B13048">
        <v>87</v>
      </c>
      <c r="C13048">
        <v>1127210</v>
      </c>
      <c r="D13048">
        <v>1126950</v>
      </c>
      <c r="E13048">
        <f t="shared" si="203"/>
        <v>-1</v>
      </c>
    </row>
    <row r="13049" spans="1:5" x14ac:dyDescent="0.25">
      <c r="A13049" s="1" t="s">
        <v>13049</v>
      </c>
      <c r="B13049">
        <v>88</v>
      </c>
      <c r="C13049">
        <v>1126739</v>
      </c>
      <c r="D13049">
        <v>1126476</v>
      </c>
      <c r="E13049">
        <f t="shared" si="203"/>
        <v>-1</v>
      </c>
    </row>
    <row r="13050" spans="1:5" x14ac:dyDescent="0.25">
      <c r="A13050" s="1" t="s">
        <v>13050</v>
      </c>
      <c r="B13050">
        <v>60</v>
      </c>
      <c r="C13050">
        <v>1126412</v>
      </c>
      <c r="D13050">
        <v>1126233</v>
      </c>
      <c r="E13050">
        <f t="shared" si="203"/>
        <v>-1</v>
      </c>
    </row>
    <row r="13051" spans="1:5" x14ac:dyDescent="0.25">
      <c r="A13051" s="1" t="s">
        <v>13051</v>
      </c>
      <c r="B13051">
        <v>67</v>
      </c>
      <c r="C13051">
        <v>1126150</v>
      </c>
      <c r="D13051">
        <v>1125950</v>
      </c>
      <c r="E13051">
        <f t="shared" si="203"/>
        <v>-1</v>
      </c>
    </row>
    <row r="13052" spans="1:5" x14ac:dyDescent="0.25">
      <c r="A13052" s="1" t="s">
        <v>13052</v>
      </c>
      <c r="B13052">
        <v>63</v>
      </c>
      <c r="C13052">
        <v>1125505</v>
      </c>
      <c r="D13052">
        <v>1125317</v>
      </c>
      <c r="E13052">
        <f t="shared" si="203"/>
        <v>-1</v>
      </c>
    </row>
    <row r="13053" spans="1:5" x14ac:dyDescent="0.25">
      <c r="A13053" s="1" t="s">
        <v>13053</v>
      </c>
      <c r="B13053">
        <v>75</v>
      </c>
      <c r="C13053">
        <v>1123188</v>
      </c>
      <c r="D13053">
        <v>1122964</v>
      </c>
      <c r="E13053">
        <f t="shared" si="203"/>
        <v>-1</v>
      </c>
    </row>
    <row r="13054" spans="1:5" x14ac:dyDescent="0.25">
      <c r="A13054" s="1" t="s">
        <v>13054</v>
      </c>
      <c r="B13054">
        <v>150</v>
      </c>
      <c r="C13054">
        <v>1122927</v>
      </c>
      <c r="D13054">
        <v>1122478</v>
      </c>
      <c r="E13054">
        <f t="shared" si="203"/>
        <v>-1</v>
      </c>
    </row>
    <row r="13055" spans="1:5" x14ac:dyDescent="0.25">
      <c r="A13055" s="1" t="s">
        <v>13055</v>
      </c>
      <c r="B13055">
        <v>70</v>
      </c>
      <c r="C13055">
        <v>1122348</v>
      </c>
      <c r="D13055">
        <v>1122139</v>
      </c>
      <c r="E13055">
        <f t="shared" si="203"/>
        <v>-1</v>
      </c>
    </row>
    <row r="13056" spans="1:5" x14ac:dyDescent="0.25">
      <c r="A13056" s="1" t="s">
        <v>13056</v>
      </c>
      <c r="B13056">
        <v>103</v>
      </c>
      <c r="C13056">
        <v>1121743</v>
      </c>
      <c r="D13056">
        <v>1121435</v>
      </c>
      <c r="E13056">
        <f t="shared" si="203"/>
        <v>-1</v>
      </c>
    </row>
    <row r="13057" spans="1:5" x14ac:dyDescent="0.25">
      <c r="A13057" s="1" t="s">
        <v>13057</v>
      </c>
      <c r="B13057">
        <v>60</v>
      </c>
      <c r="C13057">
        <v>1121155</v>
      </c>
      <c r="D13057">
        <v>1120976</v>
      </c>
      <c r="E13057">
        <f t="shared" si="203"/>
        <v>-1</v>
      </c>
    </row>
    <row r="13058" spans="1:5" x14ac:dyDescent="0.25">
      <c r="A13058" s="1" t="s">
        <v>13058</v>
      </c>
      <c r="B13058">
        <v>167</v>
      </c>
      <c r="C13058">
        <v>1120641</v>
      </c>
      <c r="D13058">
        <v>1120141</v>
      </c>
      <c r="E13058">
        <f t="shared" si="203"/>
        <v>-1</v>
      </c>
    </row>
    <row r="13059" spans="1:5" x14ac:dyDescent="0.25">
      <c r="A13059" s="1" t="s">
        <v>13059</v>
      </c>
      <c r="B13059">
        <v>108</v>
      </c>
      <c r="C13059">
        <v>1119747</v>
      </c>
      <c r="D13059">
        <v>1119424</v>
      </c>
      <c r="E13059">
        <f t="shared" ref="E13059:E13122" si="204">IF(D13059&gt; C13059,1,-1)</f>
        <v>-1</v>
      </c>
    </row>
    <row r="13060" spans="1:5" x14ac:dyDescent="0.25">
      <c r="A13060" s="1" t="s">
        <v>13060</v>
      </c>
      <c r="B13060">
        <v>69</v>
      </c>
      <c r="C13060">
        <v>1119210</v>
      </c>
      <c r="D13060">
        <v>1119004</v>
      </c>
      <c r="E13060">
        <f t="shared" si="204"/>
        <v>-1</v>
      </c>
    </row>
    <row r="13061" spans="1:5" x14ac:dyDescent="0.25">
      <c r="A13061" s="1" t="s">
        <v>13061</v>
      </c>
      <c r="B13061">
        <v>65</v>
      </c>
      <c r="C13061">
        <v>1118322</v>
      </c>
      <c r="D13061">
        <v>1118128</v>
      </c>
      <c r="E13061">
        <f t="shared" si="204"/>
        <v>-1</v>
      </c>
    </row>
    <row r="13062" spans="1:5" x14ac:dyDescent="0.25">
      <c r="A13062" s="1" t="s">
        <v>13062</v>
      </c>
      <c r="B13062">
        <v>67</v>
      </c>
      <c r="C13062">
        <v>1117729</v>
      </c>
      <c r="D13062">
        <v>1117529</v>
      </c>
      <c r="E13062">
        <f t="shared" si="204"/>
        <v>-1</v>
      </c>
    </row>
    <row r="13063" spans="1:5" x14ac:dyDescent="0.25">
      <c r="A13063" s="1" t="s">
        <v>13063</v>
      </c>
      <c r="B13063">
        <v>100</v>
      </c>
      <c r="C13063">
        <v>1117446</v>
      </c>
      <c r="D13063">
        <v>1117147</v>
      </c>
      <c r="E13063">
        <f t="shared" si="204"/>
        <v>-1</v>
      </c>
    </row>
    <row r="13064" spans="1:5" x14ac:dyDescent="0.25">
      <c r="A13064" s="1" t="s">
        <v>13064</v>
      </c>
      <c r="B13064">
        <v>86</v>
      </c>
      <c r="C13064">
        <v>1116719</v>
      </c>
      <c r="D13064">
        <v>1116462</v>
      </c>
      <c r="E13064">
        <f t="shared" si="204"/>
        <v>-1</v>
      </c>
    </row>
    <row r="13065" spans="1:5" x14ac:dyDescent="0.25">
      <c r="A13065" s="1" t="s">
        <v>13065</v>
      </c>
      <c r="B13065">
        <v>465</v>
      </c>
      <c r="C13065">
        <v>1117053</v>
      </c>
      <c r="D13065">
        <v>1115659</v>
      </c>
      <c r="E13065">
        <f t="shared" si="204"/>
        <v>-1</v>
      </c>
    </row>
    <row r="13066" spans="1:5" x14ac:dyDescent="0.25">
      <c r="A13066" s="1" t="s">
        <v>13066</v>
      </c>
      <c r="B13066">
        <v>79</v>
      </c>
      <c r="C13066">
        <v>1115496</v>
      </c>
      <c r="D13066">
        <v>1115260</v>
      </c>
      <c r="E13066">
        <f t="shared" si="204"/>
        <v>-1</v>
      </c>
    </row>
    <row r="13067" spans="1:5" x14ac:dyDescent="0.25">
      <c r="A13067" s="1" t="s">
        <v>13067</v>
      </c>
      <c r="B13067">
        <v>157</v>
      </c>
      <c r="C13067">
        <v>1115420</v>
      </c>
      <c r="D13067">
        <v>1114950</v>
      </c>
      <c r="E13067">
        <f t="shared" si="204"/>
        <v>-1</v>
      </c>
    </row>
    <row r="13068" spans="1:5" x14ac:dyDescent="0.25">
      <c r="A13068" s="1" t="s">
        <v>13068</v>
      </c>
      <c r="B13068">
        <v>63</v>
      </c>
      <c r="C13068">
        <v>1114372</v>
      </c>
      <c r="D13068">
        <v>1114184</v>
      </c>
      <c r="E13068">
        <f t="shared" si="204"/>
        <v>-1</v>
      </c>
    </row>
    <row r="13069" spans="1:5" x14ac:dyDescent="0.25">
      <c r="A13069" s="1" t="s">
        <v>13069</v>
      </c>
      <c r="B13069">
        <v>65</v>
      </c>
      <c r="C13069">
        <v>1114006</v>
      </c>
      <c r="D13069">
        <v>1113812</v>
      </c>
      <c r="E13069">
        <f t="shared" si="204"/>
        <v>-1</v>
      </c>
    </row>
    <row r="13070" spans="1:5" x14ac:dyDescent="0.25">
      <c r="A13070" s="1" t="s">
        <v>13070</v>
      </c>
      <c r="B13070">
        <v>389</v>
      </c>
      <c r="C13070">
        <v>1114959</v>
      </c>
      <c r="D13070">
        <v>1113793</v>
      </c>
      <c r="E13070">
        <f t="shared" si="204"/>
        <v>-1</v>
      </c>
    </row>
    <row r="13071" spans="1:5" x14ac:dyDescent="0.25">
      <c r="A13071" s="1" t="s">
        <v>13071</v>
      </c>
      <c r="B13071">
        <v>105</v>
      </c>
      <c r="C13071">
        <v>1113808</v>
      </c>
      <c r="D13071">
        <v>1113494</v>
      </c>
      <c r="E13071">
        <f t="shared" si="204"/>
        <v>-1</v>
      </c>
    </row>
    <row r="13072" spans="1:5" x14ac:dyDescent="0.25">
      <c r="A13072" s="1" t="s">
        <v>13072</v>
      </c>
      <c r="B13072">
        <v>71</v>
      </c>
      <c r="C13072">
        <v>1113109</v>
      </c>
      <c r="D13072">
        <v>1112897</v>
      </c>
      <c r="E13072">
        <f t="shared" si="204"/>
        <v>-1</v>
      </c>
    </row>
    <row r="13073" spans="1:5" x14ac:dyDescent="0.25">
      <c r="A13073" s="1" t="s">
        <v>13073</v>
      </c>
      <c r="B13073">
        <v>67</v>
      </c>
      <c r="C13073">
        <v>1113087</v>
      </c>
      <c r="D13073">
        <v>1112887</v>
      </c>
      <c r="E13073">
        <f t="shared" si="204"/>
        <v>-1</v>
      </c>
    </row>
    <row r="13074" spans="1:5" x14ac:dyDescent="0.25">
      <c r="A13074" s="1" t="s">
        <v>13074</v>
      </c>
      <c r="B13074">
        <v>123</v>
      </c>
      <c r="C13074">
        <v>1112791</v>
      </c>
      <c r="D13074">
        <v>1112423</v>
      </c>
      <c r="E13074">
        <f t="shared" si="204"/>
        <v>-1</v>
      </c>
    </row>
    <row r="13075" spans="1:5" x14ac:dyDescent="0.25">
      <c r="A13075" s="1" t="s">
        <v>13075</v>
      </c>
      <c r="B13075">
        <v>101</v>
      </c>
      <c r="C13075">
        <v>1112549</v>
      </c>
      <c r="D13075">
        <v>1112247</v>
      </c>
      <c r="E13075">
        <f t="shared" si="204"/>
        <v>-1</v>
      </c>
    </row>
    <row r="13076" spans="1:5" x14ac:dyDescent="0.25">
      <c r="A13076" s="1" t="s">
        <v>13076</v>
      </c>
      <c r="B13076">
        <v>89</v>
      </c>
      <c r="C13076">
        <v>1112377</v>
      </c>
      <c r="D13076">
        <v>1112111</v>
      </c>
      <c r="E13076">
        <f t="shared" si="204"/>
        <v>-1</v>
      </c>
    </row>
    <row r="13077" spans="1:5" x14ac:dyDescent="0.25">
      <c r="A13077" s="1" t="s">
        <v>13077</v>
      </c>
      <c r="B13077">
        <v>85</v>
      </c>
      <c r="C13077">
        <v>1112053</v>
      </c>
      <c r="D13077">
        <v>1111799</v>
      </c>
      <c r="E13077">
        <f t="shared" si="204"/>
        <v>-1</v>
      </c>
    </row>
    <row r="13078" spans="1:5" x14ac:dyDescent="0.25">
      <c r="A13078" s="1" t="s">
        <v>13078</v>
      </c>
      <c r="B13078">
        <v>96</v>
      </c>
      <c r="C13078">
        <v>1111935</v>
      </c>
      <c r="D13078">
        <v>1111648</v>
      </c>
      <c r="E13078">
        <f t="shared" si="204"/>
        <v>-1</v>
      </c>
    </row>
    <row r="13079" spans="1:5" x14ac:dyDescent="0.25">
      <c r="A13079" s="1" t="s">
        <v>13079</v>
      </c>
      <c r="B13079">
        <v>86</v>
      </c>
      <c r="C13079">
        <v>1111644</v>
      </c>
      <c r="D13079">
        <v>1111387</v>
      </c>
      <c r="E13079">
        <f t="shared" si="204"/>
        <v>-1</v>
      </c>
    </row>
    <row r="13080" spans="1:5" x14ac:dyDescent="0.25">
      <c r="A13080" s="1" t="s">
        <v>13080</v>
      </c>
      <c r="B13080">
        <v>90</v>
      </c>
      <c r="C13080">
        <v>1111636</v>
      </c>
      <c r="D13080">
        <v>1111367</v>
      </c>
      <c r="E13080">
        <f t="shared" si="204"/>
        <v>-1</v>
      </c>
    </row>
    <row r="13081" spans="1:5" x14ac:dyDescent="0.25">
      <c r="A13081" s="1" t="s">
        <v>13081</v>
      </c>
      <c r="B13081">
        <v>97</v>
      </c>
      <c r="C13081">
        <v>1110162</v>
      </c>
      <c r="D13081">
        <v>1109872</v>
      </c>
      <c r="E13081">
        <f t="shared" si="204"/>
        <v>-1</v>
      </c>
    </row>
    <row r="13082" spans="1:5" x14ac:dyDescent="0.25">
      <c r="A13082" s="1" t="s">
        <v>13082</v>
      </c>
      <c r="B13082">
        <v>553</v>
      </c>
      <c r="C13082">
        <v>1111235</v>
      </c>
      <c r="D13082">
        <v>1109577</v>
      </c>
      <c r="E13082">
        <f t="shared" si="204"/>
        <v>-1</v>
      </c>
    </row>
    <row r="13083" spans="1:5" x14ac:dyDescent="0.25">
      <c r="A13083" s="1" t="s">
        <v>13083</v>
      </c>
      <c r="B13083">
        <v>95</v>
      </c>
      <c r="C13083">
        <v>1109580</v>
      </c>
      <c r="D13083">
        <v>1109296</v>
      </c>
      <c r="E13083">
        <f t="shared" si="204"/>
        <v>-1</v>
      </c>
    </row>
    <row r="13084" spans="1:5" x14ac:dyDescent="0.25">
      <c r="A13084" s="1" t="s">
        <v>13084</v>
      </c>
      <c r="B13084">
        <v>63</v>
      </c>
      <c r="C13084">
        <v>1109318</v>
      </c>
      <c r="D13084">
        <v>1109130</v>
      </c>
      <c r="E13084">
        <f t="shared" si="204"/>
        <v>-1</v>
      </c>
    </row>
    <row r="13085" spans="1:5" x14ac:dyDescent="0.25">
      <c r="A13085" s="1" t="s">
        <v>13085</v>
      </c>
      <c r="B13085">
        <v>199</v>
      </c>
      <c r="C13085">
        <v>1109015</v>
      </c>
      <c r="D13085">
        <v>1108419</v>
      </c>
      <c r="E13085">
        <f t="shared" si="204"/>
        <v>-1</v>
      </c>
    </row>
    <row r="13086" spans="1:5" x14ac:dyDescent="0.25">
      <c r="A13086" s="1" t="s">
        <v>13086</v>
      </c>
      <c r="B13086">
        <v>80</v>
      </c>
      <c r="C13086">
        <v>1108623</v>
      </c>
      <c r="D13086">
        <v>1108384</v>
      </c>
      <c r="E13086">
        <f t="shared" si="204"/>
        <v>-1</v>
      </c>
    </row>
    <row r="13087" spans="1:5" x14ac:dyDescent="0.25">
      <c r="A13087" s="1" t="s">
        <v>13087</v>
      </c>
      <c r="B13087">
        <v>77</v>
      </c>
      <c r="C13087">
        <v>1108124</v>
      </c>
      <c r="D13087">
        <v>1107894</v>
      </c>
      <c r="E13087">
        <f t="shared" si="204"/>
        <v>-1</v>
      </c>
    </row>
    <row r="13088" spans="1:5" x14ac:dyDescent="0.25">
      <c r="A13088" s="1" t="s">
        <v>13088</v>
      </c>
      <c r="B13088">
        <v>98</v>
      </c>
      <c r="C13088">
        <v>1107836</v>
      </c>
      <c r="D13088">
        <v>1107543</v>
      </c>
      <c r="E13088">
        <f t="shared" si="204"/>
        <v>-1</v>
      </c>
    </row>
    <row r="13089" spans="1:5" x14ac:dyDescent="0.25">
      <c r="A13089" s="1" t="s">
        <v>13089</v>
      </c>
      <c r="B13089">
        <v>63</v>
      </c>
      <c r="C13089">
        <v>1106604</v>
      </c>
      <c r="D13089">
        <v>1106416</v>
      </c>
      <c r="E13089">
        <f t="shared" si="204"/>
        <v>-1</v>
      </c>
    </row>
    <row r="13090" spans="1:5" x14ac:dyDescent="0.25">
      <c r="A13090" s="1" t="s">
        <v>13090</v>
      </c>
      <c r="B13090">
        <v>64</v>
      </c>
      <c r="C13090">
        <v>1106328</v>
      </c>
      <c r="D13090">
        <v>1106137</v>
      </c>
      <c r="E13090">
        <f t="shared" si="204"/>
        <v>-1</v>
      </c>
    </row>
    <row r="13091" spans="1:5" x14ac:dyDescent="0.25">
      <c r="A13091" s="1" t="s">
        <v>13091</v>
      </c>
      <c r="B13091">
        <v>469</v>
      </c>
      <c r="C13091">
        <v>1107385</v>
      </c>
      <c r="D13091">
        <v>1105979</v>
      </c>
      <c r="E13091">
        <f t="shared" si="204"/>
        <v>-1</v>
      </c>
    </row>
    <row r="13092" spans="1:5" x14ac:dyDescent="0.25">
      <c r="A13092" s="1" t="s">
        <v>13092</v>
      </c>
      <c r="B13092">
        <v>88</v>
      </c>
      <c r="C13092">
        <v>1105877</v>
      </c>
      <c r="D13092">
        <v>1105614</v>
      </c>
      <c r="E13092">
        <f t="shared" si="204"/>
        <v>-1</v>
      </c>
    </row>
    <row r="13093" spans="1:5" x14ac:dyDescent="0.25">
      <c r="A13093" s="1" t="s">
        <v>13093</v>
      </c>
      <c r="B13093">
        <v>123</v>
      </c>
      <c r="C13093">
        <v>1105651</v>
      </c>
      <c r="D13093">
        <v>1105283</v>
      </c>
      <c r="E13093">
        <f t="shared" si="204"/>
        <v>-1</v>
      </c>
    </row>
    <row r="13094" spans="1:5" x14ac:dyDescent="0.25">
      <c r="A13094" s="1" t="s">
        <v>13094</v>
      </c>
      <c r="B13094">
        <v>69</v>
      </c>
      <c r="C13094">
        <v>1105454</v>
      </c>
      <c r="D13094">
        <v>1105248</v>
      </c>
      <c r="E13094">
        <f t="shared" si="204"/>
        <v>-1</v>
      </c>
    </row>
    <row r="13095" spans="1:5" x14ac:dyDescent="0.25">
      <c r="A13095" s="1" t="s">
        <v>13095</v>
      </c>
      <c r="B13095">
        <v>92</v>
      </c>
      <c r="C13095">
        <v>1105020</v>
      </c>
      <c r="D13095">
        <v>1104745</v>
      </c>
      <c r="E13095">
        <f t="shared" si="204"/>
        <v>-1</v>
      </c>
    </row>
    <row r="13096" spans="1:5" x14ac:dyDescent="0.25">
      <c r="A13096" s="1" t="s">
        <v>13096</v>
      </c>
      <c r="B13096">
        <v>221</v>
      </c>
      <c r="C13096">
        <v>1105102</v>
      </c>
      <c r="D13096">
        <v>1104440</v>
      </c>
      <c r="E13096">
        <f t="shared" si="204"/>
        <v>-1</v>
      </c>
    </row>
    <row r="13097" spans="1:5" x14ac:dyDescent="0.25">
      <c r="A13097" s="1" t="s">
        <v>13097</v>
      </c>
      <c r="B13097">
        <v>77</v>
      </c>
      <c r="C13097">
        <v>1104361</v>
      </c>
      <c r="D13097">
        <v>1104131</v>
      </c>
      <c r="E13097">
        <f t="shared" si="204"/>
        <v>-1</v>
      </c>
    </row>
    <row r="13098" spans="1:5" x14ac:dyDescent="0.25">
      <c r="A13098" s="1" t="s">
        <v>13098</v>
      </c>
      <c r="B13098">
        <v>86</v>
      </c>
      <c r="C13098">
        <v>1104374</v>
      </c>
      <c r="D13098">
        <v>1104117</v>
      </c>
      <c r="E13098">
        <f t="shared" si="204"/>
        <v>-1</v>
      </c>
    </row>
    <row r="13099" spans="1:5" x14ac:dyDescent="0.25">
      <c r="A13099" s="1" t="s">
        <v>13099</v>
      </c>
      <c r="B13099">
        <v>63</v>
      </c>
      <c r="C13099">
        <v>1104153</v>
      </c>
      <c r="D13099">
        <v>1103965</v>
      </c>
      <c r="E13099">
        <f t="shared" si="204"/>
        <v>-1</v>
      </c>
    </row>
    <row r="13100" spans="1:5" x14ac:dyDescent="0.25">
      <c r="A13100" s="1" t="s">
        <v>13100</v>
      </c>
      <c r="B13100">
        <v>77</v>
      </c>
      <c r="C13100">
        <v>1104019</v>
      </c>
      <c r="D13100">
        <v>1103789</v>
      </c>
      <c r="E13100">
        <f t="shared" si="204"/>
        <v>-1</v>
      </c>
    </row>
    <row r="13101" spans="1:5" x14ac:dyDescent="0.25">
      <c r="A13101" s="1" t="s">
        <v>13101</v>
      </c>
      <c r="B13101">
        <v>380</v>
      </c>
      <c r="C13101">
        <v>1103961</v>
      </c>
      <c r="D13101">
        <v>1102822</v>
      </c>
      <c r="E13101">
        <f t="shared" si="204"/>
        <v>-1</v>
      </c>
    </row>
    <row r="13102" spans="1:5" x14ac:dyDescent="0.25">
      <c r="A13102" s="1" t="s">
        <v>13102</v>
      </c>
      <c r="B13102">
        <v>67</v>
      </c>
      <c r="C13102">
        <v>1102843</v>
      </c>
      <c r="D13102">
        <v>1102643</v>
      </c>
      <c r="E13102">
        <f t="shared" si="204"/>
        <v>-1</v>
      </c>
    </row>
    <row r="13103" spans="1:5" x14ac:dyDescent="0.25">
      <c r="A13103" s="1" t="s">
        <v>13103</v>
      </c>
      <c r="B13103">
        <v>86</v>
      </c>
      <c r="C13103">
        <v>1102639</v>
      </c>
      <c r="D13103">
        <v>1102382</v>
      </c>
      <c r="E13103">
        <f t="shared" si="204"/>
        <v>-1</v>
      </c>
    </row>
    <row r="13104" spans="1:5" x14ac:dyDescent="0.25">
      <c r="A13104" s="1" t="s">
        <v>13104</v>
      </c>
      <c r="B13104">
        <v>121</v>
      </c>
      <c r="C13104">
        <v>1102378</v>
      </c>
      <c r="D13104">
        <v>1102016</v>
      </c>
      <c r="E13104">
        <f t="shared" si="204"/>
        <v>-1</v>
      </c>
    </row>
    <row r="13105" spans="1:5" x14ac:dyDescent="0.25">
      <c r="A13105" s="1" t="s">
        <v>13105</v>
      </c>
      <c r="B13105">
        <v>61</v>
      </c>
      <c r="C13105">
        <v>1102012</v>
      </c>
      <c r="D13105">
        <v>1101830</v>
      </c>
      <c r="E13105">
        <f t="shared" si="204"/>
        <v>-1</v>
      </c>
    </row>
    <row r="13106" spans="1:5" x14ac:dyDescent="0.25">
      <c r="A13106" s="1" t="s">
        <v>13106</v>
      </c>
      <c r="B13106">
        <v>154</v>
      </c>
      <c r="C13106">
        <v>1101753</v>
      </c>
      <c r="D13106">
        <v>1101292</v>
      </c>
      <c r="E13106">
        <f t="shared" si="204"/>
        <v>-1</v>
      </c>
    </row>
    <row r="13107" spans="1:5" x14ac:dyDescent="0.25">
      <c r="A13107" s="1" t="s">
        <v>13107</v>
      </c>
      <c r="B13107">
        <v>70</v>
      </c>
      <c r="C13107">
        <v>1101224</v>
      </c>
      <c r="D13107">
        <v>1101015</v>
      </c>
      <c r="E13107">
        <f t="shared" si="204"/>
        <v>-1</v>
      </c>
    </row>
    <row r="13108" spans="1:5" x14ac:dyDescent="0.25">
      <c r="A13108" s="1" t="s">
        <v>13108</v>
      </c>
      <c r="B13108">
        <v>121</v>
      </c>
      <c r="C13108">
        <v>1101288</v>
      </c>
      <c r="D13108">
        <v>1100926</v>
      </c>
      <c r="E13108">
        <f t="shared" si="204"/>
        <v>-1</v>
      </c>
    </row>
    <row r="13109" spans="1:5" x14ac:dyDescent="0.25">
      <c r="A13109" s="1" t="s">
        <v>13109</v>
      </c>
      <c r="B13109">
        <v>68</v>
      </c>
      <c r="C13109">
        <v>1100948</v>
      </c>
      <c r="D13109">
        <v>1100745</v>
      </c>
      <c r="E13109">
        <f t="shared" si="204"/>
        <v>-1</v>
      </c>
    </row>
    <row r="13110" spans="1:5" x14ac:dyDescent="0.25">
      <c r="A13110" s="1" t="s">
        <v>13110</v>
      </c>
      <c r="B13110">
        <v>74</v>
      </c>
      <c r="C13110">
        <v>1100922</v>
      </c>
      <c r="D13110">
        <v>1100701</v>
      </c>
      <c r="E13110">
        <f t="shared" si="204"/>
        <v>-1</v>
      </c>
    </row>
    <row r="13111" spans="1:5" x14ac:dyDescent="0.25">
      <c r="A13111" s="1" t="s">
        <v>13111</v>
      </c>
      <c r="B13111">
        <v>87</v>
      </c>
      <c r="C13111">
        <v>1100633</v>
      </c>
      <c r="D13111">
        <v>1100373</v>
      </c>
      <c r="E13111">
        <f t="shared" si="204"/>
        <v>-1</v>
      </c>
    </row>
    <row r="13112" spans="1:5" x14ac:dyDescent="0.25">
      <c r="A13112" s="1" t="s">
        <v>13112</v>
      </c>
      <c r="B13112">
        <v>104</v>
      </c>
      <c r="C13112">
        <v>1100587</v>
      </c>
      <c r="D13112">
        <v>1100276</v>
      </c>
      <c r="E13112">
        <f t="shared" si="204"/>
        <v>-1</v>
      </c>
    </row>
    <row r="13113" spans="1:5" x14ac:dyDescent="0.25">
      <c r="A13113" s="1" t="s">
        <v>13113</v>
      </c>
      <c r="B13113">
        <v>77</v>
      </c>
      <c r="C13113">
        <v>1100457</v>
      </c>
      <c r="D13113">
        <v>1100227</v>
      </c>
      <c r="E13113">
        <f t="shared" si="204"/>
        <v>-1</v>
      </c>
    </row>
    <row r="13114" spans="1:5" x14ac:dyDescent="0.25">
      <c r="A13114" s="1" t="s">
        <v>13114</v>
      </c>
      <c r="B13114">
        <v>66</v>
      </c>
      <c r="C13114">
        <v>1100272</v>
      </c>
      <c r="D13114">
        <v>1100075</v>
      </c>
      <c r="E13114">
        <f t="shared" si="204"/>
        <v>-1</v>
      </c>
    </row>
    <row r="13115" spans="1:5" x14ac:dyDescent="0.25">
      <c r="A13115" s="1" t="s">
        <v>13115</v>
      </c>
      <c r="B13115">
        <v>102</v>
      </c>
      <c r="C13115">
        <v>1099849</v>
      </c>
      <c r="D13115">
        <v>1099544</v>
      </c>
      <c r="E13115">
        <f t="shared" si="204"/>
        <v>-1</v>
      </c>
    </row>
    <row r="13116" spans="1:5" x14ac:dyDescent="0.25">
      <c r="A13116" s="1" t="s">
        <v>13116</v>
      </c>
      <c r="B13116">
        <v>141</v>
      </c>
      <c r="C13116">
        <v>1099899</v>
      </c>
      <c r="D13116">
        <v>1099477</v>
      </c>
      <c r="E13116">
        <f t="shared" si="204"/>
        <v>-1</v>
      </c>
    </row>
    <row r="13117" spans="1:5" x14ac:dyDescent="0.25">
      <c r="A13117" s="1" t="s">
        <v>13117</v>
      </c>
      <c r="B13117">
        <v>88</v>
      </c>
      <c r="C13117">
        <v>1099540</v>
      </c>
      <c r="D13117">
        <v>1099277</v>
      </c>
      <c r="E13117">
        <f t="shared" si="204"/>
        <v>-1</v>
      </c>
    </row>
    <row r="13118" spans="1:5" x14ac:dyDescent="0.25">
      <c r="A13118" s="1" t="s">
        <v>13118</v>
      </c>
      <c r="B13118">
        <v>68</v>
      </c>
      <c r="C13118">
        <v>1099014</v>
      </c>
      <c r="D13118">
        <v>1098811</v>
      </c>
      <c r="E13118">
        <f t="shared" si="204"/>
        <v>-1</v>
      </c>
    </row>
    <row r="13119" spans="1:5" x14ac:dyDescent="0.25">
      <c r="A13119" s="1" t="s">
        <v>13119</v>
      </c>
      <c r="B13119">
        <v>151</v>
      </c>
      <c r="C13119">
        <v>1099001</v>
      </c>
      <c r="D13119">
        <v>1098549</v>
      </c>
      <c r="E13119">
        <f t="shared" si="204"/>
        <v>-1</v>
      </c>
    </row>
    <row r="13120" spans="1:5" x14ac:dyDescent="0.25">
      <c r="A13120" s="1" t="s">
        <v>13120</v>
      </c>
      <c r="B13120">
        <v>66</v>
      </c>
      <c r="C13120">
        <v>1098435</v>
      </c>
      <c r="D13120">
        <v>1098238</v>
      </c>
      <c r="E13120">
        <f t="shared" si="204"/>
        <v>-1</v>
      </c>
    </row>
    <row r="13121" spans="1:5" x14ac:dyDescent="0.25">
      <c r="A13121" s="1" t="s">
        <v>13121</v>
      </c>
      <c r="B13121">
        <v>84</v>
      </c>
      <c r="C13121">
        <v>1098328</v>
      </c>
      <c r="D13121">
        <v>1098077</v>
      </c>
      <c r="E13121">
        <f t="shared" si="204"/>
        <v>-1</v>
      </c>
    </row>
    <row r="13122" spans="1:5" x14ac:dyDescent="0.25">
      <c r="A13122" s="1" t="s">
        <v>13122</v>
      </c>
      <c r="B13122">
        <v>92</v>
      </c>
      <c r="C13122">
        <v>1098323</v>
      </c>
      <c r="D13122">
        <v>1098048</v>
      </c>
      <c r="E13122">
        <f t="shared" si="204"/>
        <v>-1</v>
      </c>
    </row>
    <row r="13123" spans="1:5" x14ac:dyDescent="0.25">
      <c r="A13123" s="1" t="s">
        <v>13123</v>
      </c>
      <c r="B13123">
        <v>93</v>
      </c>
      <c r="C13123">
        <v>1098008</v>
      </c>
      <c r="D13123">
        <v>1097730</v>
      </c>
      <c r="E13123">
        <f t="shared" ref="E13123:E13186" si="205">IF(D13123&gt; C13123,1,-1)</f>
        <v>-1</v>
      </c>
    </row>
    <row r="13124" spans="1:5" x14ac:dyDescent="0.25">
      <c r="A13124" s="1" t="s">
        <v>13124</v>
      </c>
      <c r="B13124">
        <v>75</v>
      </c>
      <c r="C13124">
        <v>1096951</v>
      </c>
      <c r="D13124">
        <v>1096727</v>
      </c>
      <c r="E13124">
        <f t="shared" si="205"/>
        <v>-1</v>
      </c>
    </row>
    <row r="13125" spans="1:5" x14ac:dyDescent="0.25">
      <c r="A13125" s="1" t="s">
        <v>13125</v>
      </c>
      <c r="B13125">
        <v>294</v>
      </c>
      <c r="C13125">
        <v>1097546</v>
      </c>
      <c r="D13125">
        <v>1096665</v>
      </c>
      <c r="E13125">
        <f t="shared" si="205"/>
        <v>-1</v>
      </c>
    </row>
    <row r="13126" spans="1:5" x14ac:dyDescent="0.25">
      <c r="A13126" s="1" t="s">
        <v>13126</v>
      </c>
      <c r="B13126">
        <v>80</v>
      </c>
      <c r="C13126">
        <v>1096661</v>
      </c>
      <c r="D13126">
        <v>1096422</v>
      </c>
      <c r="E13126">
        <f t="shared" si="205"/>
        <v>-1</v>
      </c>
    </row>
    <row r="13127" spans="1:5" x14ac:dyDescent="0.25">
      <c r="A13127" s="1" t="s">
        <v>13127</v>
      </c>
      <c r="B13127">
        <v>66</v>
      </c>
      <c r="C13127">
        <v>1096488</v>
      </c>
      <c r="D13127">
        <v>1096291</v>
      </c>
      <c r="E13127">
        <f t="shared" si="205"/>
        <v>-1</v>
      </c>
    </row>
    <row r="13128" spans="1:5" x14ac:dyDescent="0.25">
      <c r="A13128" s="1" t="s">
        <v>13128</v>
      </c>
      <c r="B13128">
        <v>92</v>
      </c>
      <c r="C13128">
        <v>1096447</v>
      </c>
      <c r="D13128">
        <v>1096172</v>
      </c>
      <c r="E13128">
        <f t="shared" si="205"/>
        <v>-1</v>
      </c>
    </row>
    <row r="13129" spans="1:5" x14ac:dyDescent="0.25">
      <c r="A13129" s="1" t="s">
        <v>13129</v>
      </c>
      <c r="B13129">
        <v>88</v>
      </c>
      <c r="C13129">
        <v>1096060</v>
      </c>
      <c r="D13129">
        <v>1095797</v>
      </c>
      <c r="E13129">
        <f t="shared" si="205"/>
        <v>-1</v>
      </c>
    </row>
    <row r="13130" spans="1:5" x14ac:dyDescent="0.25">
      <c r="A13130" s="1" t="s">
        <v>13130</v>
      </c>
      <c r="B13130">
        <v>108</v>
      </c>
      <c r="C13130">
        <v>1096088</v>
      </c>
      <c r="D13130">
        <v>1095765</v>
      </c>
      <c r="E13130">
        <f t="shared" si="205"/>
        <v>-1</v>
      </c>
    </row>
    <row r="13131" spans="1:5" x14ac:dyDescent="0.25">
      <c r="A13131" s="1" t="s">
        <v>13131</v>
      </c>
      <c r="B13131">
        <v>69</v>
      </c>
      <c r="C13131">
        <v>1095924</v>
      </c>
      <c r="D13131">
        <v>1095718</v>
      </c>
      <c r="E13131">
        <f t="shared" si="205"/>
        <v>-1</v>
      </c>
    </row>
    <row r="13132" spans="1:5" x14ac:dyDescent="0.25">
      <c r="A13132" s="1" t="s">
        <v>13132</v>
      </c>
      <c r="B13132">
        <v>68</v>
      </c>
      <c r="C13132">
        <v>1095705</v>
      </c>
      <c r="D13132">
        <v>1095502</v>
      </c>
      <c r="E13132">
        <f t="shared" si="205"/>
        <v>-1</v>
      </c>
    </row>
    <row r="13133" spans="1:5" x14ac:dyDescent="0.25">
      <c r="A13133" s="1" t="s">
        <v>13133</v>
      </c>
      <c r="B13133">
        <v>93</v>
      </c>
      <c r="C13133">
        <v>1095718</v>
      </c>
      <c r="D13133">
        <v>1095440</v>
      </c>
      <c r="E13133">
        <f t="shared" si="205"/>
        <v>-1</v>
      </c>
    </row>
    <row r="13134" spans="1:5" x14ac:dyDescent="0.25">
      <c r="A13134" s="1" t="s">
        <v>13134</v>
      </c>
      <c r="B13134">
        <v>72</v>
      </c>
      <c r="C13134">
        <v>1095498</v>
      </c>
      <c r="D13134">
        <v>1095283</v>
      </c>
      <c r="E13134">
        <f t="shared" si="205"/>
        <v>-1</v>
      </c>
    </row>
    <row r="13135" spans="1:5" x14ac:dyDescent="0.25">
      <c r="A13135" s="1" t="s">
        <v>13135</v>
      </c>
      <c r="B13135">
        <v>64</v>
      </c>
      <c r="C13135">
        <v>1095279</v>
      </c>
      <c r="D13135">
        <v>1095088</v>
      </c>
      <c r="E13135">
        <f t="shared" si="205"/>
        <v>-1</v>
      </c>
    </row>
    <row r="13136" spans="1:5" x14ac:dyDescent="0.25">
      <c r="A13136" s="1" t="s">
        <v>13136</v>
      </c>
      <c r="B13136">
        <v>81</v>
      </c>
      <c r="C13136">
        <v>1094710</v>
      </c>
      <c r="D13136">
        <v>1094468</v>
      </c>
      <c r="E13136">
        <f t="shared" si="205"/>
        <v>-1</v>
      </c>
    </row>
    <row r="13137" spans="1:5" x14ac:dyDescent="0.25">
      <c r="A13137" s="1" t="s">
        <v>13137</v>
      </c>
      <c r="B13137">
        <v>69</v>
      </c>
      <c r="C13137">
        <v>1094125</v>
      </c>
      <c r="D13137">
        <v>1093919</v>
      </c>
      <c r="E13137">
        <f t="shared" si="205"/>
        <v>-1</v>
      </c>
    </row>
    <row r="13138" spans="1:5" x14ac:dyDescent="0.25">
      <c r="A13138" s="1" t="s">
        <v>13138</v>
      </c>
      <c r="B13138">
        <v>131</v>
      </c>
      <c r="C13138">
        <v>1094163</v>
      </c>
      <c r="D13138">
        <v>1093771</v>
      </c>
      <c r="E13138">
        <f t="shared" si="205"/>
        <v>-1</v>
      </c>
    </row>
    <row r="13139" spans="1:5" x14ac:dyDescent="0.25">
      <c r="A13139" s="1" t="s">
        <v>13139</v>
      </c>
      <c r="B13139">
        <v>86</v>
      </c>
      <c r="C13139">
        <v>1093802</v>
      </c>
      <c r="D13139">
        <v>1093545</v>
      </c>
      <c r="E13139">
        <f t="shared" si="205"/>
        <v>-1</v>
      </c>
    </row>
    <row r="13140" spans="1:5" x14ac:dyDescent="0.25">
      <c r="A13140" s="1" t="s">
        <v>13140</v>
      </c>
      <c r="B13140">
        <v>77</v>
      </c>
      <c r="C13140">
        <v>1093686</v>
      </c>
      <c r="D13140">
        <v>1093456</v>
      </c>
      <c r="E13140">
        <f t="shared" si="205"/>
        <v>-1</v>
      </c>
    </row>
    <row r="13141" spans="1:5" x14ac:dyDescent="0.25">
      <c r="A13141" s="1" t="s">
        <v>13141</v>
      </c>
      <c r="B13141">
        <v>69</v>
      </c>
      <c r="C13141">
        <v>1093409</v>
      </c>
      <c r="D13141">
        <v>1093203</v>
      </c>
      <c r="E13141">
        <f t="shared" si="205"/>
        <v>-1</v>
      </c>
    </row>
    <row r="13142" spans="1:5" x14ac:dyDescent="0.25">
      <c r="A13142" s="1" t="s">
        <v>13142</v>
      </c>
      <c r="B13142">
        <v>85</v>
      </c>
      <c r="C13142">
        <v>1093281</v>
      </c>
      <c r="D13142">
        <v>1093027</v>
      </c>
      <c r="E13142">
        <f t="shared" si="205"/>
        <v>-1</v>
      </c>
    </row>
    <row r="13143" spans="1:5" x14ac:dyDescent="0.25">
      <c r="A13143" s="1" t="s">
        <v>13143</v>
      </c>
      <c r="B13143">
        <v>71</v>
      </c>
      <c r="C13143">
        <v>1092601</v>
      </c>
      <c r="D13143">
        <v>1092389</v>
      </c>
      <c r="E13143">
        <f t="shared" si="205"/>
        <v>-1</v>
      </c>
    </row>
    <row r="13144" spans="1:5" x14ac:dyDescent="0.25">
      <c r="A13144" s="1" t="s">
        <v>13144</v>
      </c>
      <c r="B13144">
        <v>296</v>
      </c>
      <c r="C13144">
        <v>1093124</v>
      </c>
      <c r="D13144">
        <v>1092237</v>
      </c>
      <c r="E13144">
        <f t="shared" si="205"/>
        <v>-1</v>
      </c>
    </row>
    <row r="13145" spans="1:5" x14ac:dyDescent="0.25">
      <c r="A13145" s="1" t="s">
        <v>13145</v>
      </c>
      <c r="B13145">
        <v>95</v>
      </c>
      <c r="C13145">
        <v>1091921</v>
      </c>
      <c r="D13145">
        <v>1091637</v>
      </c>
      <c r="E13145">
        <f t="shared" si="205"/>
        <v>-1</v>
      </c>
    </row>
    <row r="13146" spans="1:5" x14ac:dyDescent="0.25">
      <c r="A13146" s="1" t="s">
        <v>13146</v>
      </c>
      <c r="B13146">
        <v>103</v>
      </c>
      <c r="C13146">
        <v>1091633</v>
      </c>
      <c r="D13146">
        <v>1091325</v>
      </c>
      <c r="E13146">
        <f t="shared" si="205"/>
        <v>-1</v>
      </c>
    </row>
    <row r="13147" spans="1:5" x14ac:dyDescent="0.25">
      <c r="A13147" s="1" t="s">
        <v>13147</v>
      </c>
      <c r="B13147">
        <v>107</v>
      </c>
      <c r="C13147">
        <v>1091368</v>
      </c>
      <c r="D13147">
        <v>1091048</v>
      </c>
      <c r="E13147">
        <f t="shared" si="205"/>
        <v>-1</v>
      </c>
    </row>
    <row r="13148" spans="1:5" x14ac:dyDescent="0.25">
      <c r="A13148" s="1" t="s">
        <v>13148</v>
      </c>
      <c r="B13148">
        <v>162</v>
      </c>
      <c r="C13148">
        <v>1089793</v>
      </c>
      <c r="D13148">
        <v>1089308</v>
      </c>
      <c r="E13148">
        <f t="shared" si="205"/>
        <v>-1</v>
      </c>
    </row>
    <row r="13149" spans="1:5" x14ac:dyDescent="0.25">
      <c r="A13149" s="1" t="s">
        <v>13149</v>
      </c>
      <c r="B13149">
        <v>105</v>
      </c>
      <c r="C13149">
        <v>1089247</v>
      </c>
      <c r="D13149">
        <v>1088933</v>
      </c>
      <c r="E13149">
        <f t="shared" si="205"/>
        <v>-1</v>
      </c>
    </row>
    <row r="13150" spans="1:5" x14ac:dyDescent="0.25">
      <c r="A13150" s="1" t="s">
        <v>13150</v>
      </c>
      <c r="B13150">
        <v>560</v>
      </c>
      <c r="C13150">
        <v>1090553</v>
      </c>
      <c r="D13150">
        <v>1088874</v>
      </c>
      <c r="E13150">
        <f t="shared" si="205"/>
        <v>-1</v>
      </c>
    </row>
    <row r="13151" spans="1:5" x14ac:dyDescent="0.25">
      <c r="A13151" s="1" t="s">
        <v>13151</v>
      </c>
      <c r="B13151">
        <v>62</v>
      </c>
      <c r="C13151">
        <v>1088600</v>
      </c>
      <c r="D13151">
        <v>1088415</v>
      </c>
      <c r="E13151">
        <f t="shared" si="205"/>
        <v>-1</v>
      </c>
    </row>
    <row r="13152" spans="1:5" x14ac:dyDescent="0.25">
      <c r="A13152" s="1" t="s">
        <v>13152</v>
      </c>
      <c r="B13152">
        <v>190</v>
      </c>
      <c r="C13152">
        <v>1088826</v>
      </c>
      <c r="D13152">
        <v>1088257</v>
      </c>
      <c r="E13152">
        <f t="shared" si="205"/>
        <v>-1</v>
      </c>
    </row>
    <row r="13153" spans="1:5" x14ac:dyDescent="0.25">
      <c r="A13153" s="1" t="s">
        <v>13153</v>
      </c>
      <c r="B13153">
        <v>167</v>
      </c>
      <c r="C13153">
        <v>1088238</v>
      </c>
      <c r="D13153">
        <v>1087738</v>
      </c>
      <c r="E13153">
        <f t="shared" si="205"/>
        <v>-1</v>
      </c>
    </row>
    <row r="13154" spans="1:5" x14ac:dyDescent="0.25">
      <c r="A13154" s="1" t="s">
        <v>13154</v>
      </c>
      <c r="B13154">
        <v>60</v>
      </c>
      <c r="C13154">
        <v>1087734</v>
      </c>
      <c r="D13154">
        <v>1087555</v>
      </c>
      <c r="E13154">
        <f t="shared" si="205"/>
        <v>-1</v>
      </c>
    </row>
    <row r="13155" spans="1:5" x14ac:dyDescent="0.25">
      <c r="A13155" s="1" t="s">
        <v>13155</v>
      </c>
      <c r="B13155">
        <v>69</v>
      </c>
      <c r="C13155">
        <v>1087646</v>
      </c>
      <c r="D13155">
        <v>1087440</v>
      </c>
      <c r="E13155">
        <f t="shared" si="205"/>
        <v>-1</v>
      </c>
    </row>
    <row r="13156" spans="1:5" x14ac:dyDescent="0.25">
      <c r="A13156" s="1" t="s">
        <v>13156</v>
      </c>
      <c r="B13156">
        <v>93</v>
      </c>
      <c r="C13156">
        <v>1087696</v>
      </c>
      <c r="D13156">
        <v>1087418</v>
      </c>
      <c r="E13156">
        <f t="shared" si="205"/>
        <v>-1</v>
      </c>
    </row>
    <row r="13157" spans="1:5" x14ac:dyDescent="0.25">
      <c r="A13157" s="1" t="s">
        <v>13157</v>
      </c>
      <c r="B13157">
        <v>64</v>
      </c>
      <c r="C13157">
        <v>1087515</v>
      </c>
      <c r="D13157">
        <v>1087324</v>
      </c>
      <c r="E13157">
        <f t="shared" si="205"/>
        <v>-1</v>
      </c>
    </row>
    <row r="13158" spans="1:5" x14ac:dyDescent="0.25">
      <c r="A13158" s="1" t="s">
        <v>13158</v>
      </c>
      <c r="B13158">
        <v>92</v>
      </c>
      <c r="C13158">
        <v>1087436</v>
      </c>
      <c r="D13158">
        <v>1087161</v>
      </c>
      <c r="E13158">
        <f t="shared" si="205"/>
        <v>-1</v>
      </c>
    </row>
    <row r="13159" spans="1:5" x14ac:dyDescent="0.25">
      <c r="A13159" s="1" t="s">
        <v>13159</v>
      </c>
      <c r="B13159">
        <v>75</v>
      </c>
      <c r="C13159">
        <v>1087234</v>
      </c>
      <c r="D13159">
        <v>1087010</v>
      </c>
      <c r="E13159">
        <f t="shared" si="205"/>
        <v>-1</v>
      </c>
    </row>
    <row r="13160" spans="1:5" x14ac:dyDescent="0.25">
      <c r="A13160" s="1" t="s">
        <v>13160</v>
      </c>
      <c r="B13160">
        <v>83</v>
      </c>
      <c r="C13160">
        <v>1086985</v>
      </c>
      <c r="D13160">
        <v>1086737</v>
      </c>
      <c r="E13160">
        <f t="shared" si="205"/>
        <v>-1</v>
      </c>
    </row>
    <row r="13161" spans="1:5" x14ac:dyDescent="0.25">
      <c r="A13161" s="1" t="s">
        <v>13161</v>
      </c>
      <c r="B13161">
        <v>108</v>
      </c>
      <c r="C13161">
        <v>1086920</v>
      </c>
      <c r="D13161">
        <v>1086597</v>
      </c>
      <c r="E13161">
        <f t="shared" si="205"/>
        <v>-1</v>
      </c>
    </row>
    <row r="13162" spans="1:5" x14ac:dyDescent="0.25">
      <c r="A13162" s="1" t="s">
        <v>13162</v>
      </c>
      <c r="B13162">
        <v>61</v>
      </c>
      <c r="C13162">
        <v>1086724</v>
      </c>
      <c r="D13162">
        <v>1086542</v>
      </c>
      <c r="E13162">
        <f t="shared" si="205"/>
        <v>-1</v>
      </c>
    </row>
    <row r="13163" spans="1:5" x14ac:dyDescent="0.25">
      <c r="A13163" s="1" t="s">
        <v>13163</v>
      </c>
      <c r="B13163">
        <v>67</v>
      </c>
      <c r="C13163">
        <v>1086518</v>
      </c>
      <c r="D13163">
        <v>1086318</v>
      </c>
      <c r="E13163">
        <f t="shared" si="205"/>
        <v>-1</v>
      </c>
    </row>
    <row r="13164" spans="1:5" x14ac:dyDescent="0.25">
      <c r="A13164" s="1" t="s">
        <v>13164</v>
      </c>
      <c r="B13164">
        <v>71</v>
      </c>
      <c r="C13164">
        <v>1086039</v>
      </c>
      <c r="D13164">
        <v>1085827</v>
      </c>
      <c r="E13164">
        <f t="shared" si="205"/>
        <v>-1</v>
      </c>
    </row>
    <row r="13165" spans="1:5" x14ac:dyDescent="0.25">
      <c r="A13165" s="1" t="s">
        <v>13165</v>
      </c>
      <c r="B13165">
        <v>124</v>
      </c>
      <c r="C13165">
        <v>1085646</v>
      </c>
      <c r="D13165">
        <v>1085275</v>
      </c>
      <c r="E13165">
        <f t="shared" si="205"/>
        <v>-1</v>
      </c>
    </row>
    <row r="13166" spans="1:5" x14ac:dyDescent="0.25">
      <c r="A13166" s="1" t="s">
        <v>13166</v>
      </c>
      <c r="B13166">
        <v>401</v>
      </c>
      <c r="C13166">
        <v>1085242</v>
      </c>
      <c r="D13166">
        <v>1084040</v>
      </c>
      <c r="E13166">
        <f t="shared" si="205"/>
        <v>-1</v>
      </c>
    </row>
    <row r="13167" spans="1:5" x14ac:dyDescent="0.25">
      <c r="A13167" s="1" t="s">
        <v>13167</v>
      </c>
      <c r="B13167">
        <v>132</v>
      </c>
      <c r="C13167">
        <v>1084040</v>
      </c>
      <c r="D13167">
        <v>1083645</v>
      </c>
      <c r="E13167">
        <f t="shared" si="205"/>
        <v>-1</v>
      </c>
    </row>
    <row r="13168" spans="1:5" x14ac:dyDescent="0.25">
      <c r="A13168" s="1" t="s">
        <v>13168</v>
      </c>
      <c r="B13168">
        <v>321</v>
      </c>
      <c r="C13168">
        <v>1083439</v>
      </c>
      <c r="D13168">
        <v>1082477</v>
      </c>
      <c r="E13168">
        <f t="shared" si="205"/>
        <v>-1</v>
      </c>
    </row>
    <row r="13169" spans="1:5" x14ac:dyDescent="0.25">
      <c r="A13169" s="1" t="s">
        <v>13169</v>
      </c>
      <c r="B13169">
        <v>129</v>
      </c>
      <c r="C13169">
        <v>1082473</v>
      </c>
      <c r="D13169">
        <v>1082087</v>
      </c>
      <c r="E13169">
        <f t="shared" si="205"/>
        <v>-1</v>
      </c>
    </row>
    <row r="13170" spans="1:5" x14ac:dyDescent="0.25">
      <c r="A13170" s="1" t="s">
        <v>13170</v>
      </c>
      <c r="B13170">
        <v>388</v>
      </c>
      <c r="C13170">
        <v>1081653</v>
      </c>
      <c r="D13170">
        <v>1080490</v>
      </c>
      <c r="E13170">
        <f t="shared" si="205"/>
        <v>-1</v>
      </c>
    </row>
    <row r="13171" spans="1:5" x14ac:dyDescent="0.25">
      <c r="A13171" s="1" t="s">
        <v>13171</v>
      </c>
      <c r="B13171">
        <v>69</v>
      </c>
      <c r="C13171">
        <v>1080417</v>
      </c>
      <c r="D13171">
        <v>1080211</v>
      </c>
      <c r="E13171">
        <f t="shared" si="205"/>
        <v>-1</v>
      </c>
    </row>
    <row r="13172" spans="1:5" x14ac:dyDescent="0.25">
      <c r="A13172" s="1" t="s">
        <v>13172</v>
      </c>
      <c r="B13172">
        <v>62</v>
      </c>
      <c r="C13172">
        <v>1080156</v>
      </c>
      <c r="D13172">
        <v>1079971</v>
      </c>
      <c r="E13172">
        <f t="shared" si="205"/>
        <v>-1</v>
      </c>
    </row>
    <row r="13173" spans="1:5" x14ac:dyDescent="0.25">
      <c r="A13173" s="1" t="s">
        <v>13173</v>
      </c>
      <c r="B13173">
        <v>67</v>
      </c>
      <c r="C13173">
        <v>1079967</v>
      </c>
      <c r="D13173">
        <v>1079767</v>
      </c>
      <c r="E13173">
        <f t="shared" si="205"/>
        <v>-1</v>
      </c>
    </row>
    <row r="13174" spans="1:5" x14ac:dyDescent="0.25">
      <c r="A13174" s="1" t="s">
        <v>13174</v>
      </c>
      <c r="B13174">
        <v>62</v>
      </c>
      <c r="C13174">
        <v>1079672</v>
      </c>
      <c r="D13174">
        <v>1079487</v>
      </c>
      <c r="E13174">
        <f t="shared" si="205"/>
        <v>-1</v>
      </c>
    </row>
    <row r="13175" spans="1:5" x14ac:dyDescent="0.25">
      <c r="A13175" s="1" t="s">
        <v>13175</v>
      </c>
      <c r="B13175">
        <v>90</v>
      </c>
      <c r="C13175">
        <v>1079686</v>
      </c>
      <c r="D13175">
        <v>1079417</v>
      </c>
      <c r="E13175">
        <f t="shared" si="205"/>
        <v>-1</v>
      </c>
    </row>
    <row r="13176" spans="1:5" x14ac:dyDescent="0.25">
      <c r="A13176" s="1" t="s">
        <v>13176</v>
      </c>
      <c r="B13176">
        <v>71</v>
      </c>
      <c r="C13176">
        <v>1079299</v>
      </c>
      <c r="D13176">
        <v>1079087</v>
      </c>
      <c r="E13176">
        <f t="shared" si="205"/>
        <v>-1</v>
      </c>
    </row>
    <row r="13177" spans="1:5" x14ac:dyDescent="0.25">
      <c r="A13177" s="1" t="s">
        <v>13177</v>
      </c>
      <c r="B13177">
        <v>65</v>
      </c>
      <c r="C13177">
        <v>1078911</v>
      </c>
      <c r="D13177">
        <v>1078717</v>
      </c>
      <c r="E13177">
        <f t="shared" si="205"/>
        <v>-1</v>
      </c>
    </row>
    <row r="13178" spans="1:5" x14ac:dyDescent="0.25">
      <c r="A13178" s="1" t="s">
        <v>13178</v>
      </c>
      <c r="B13178">
        <v>73</v>
      </c>
      <c r="C13178">
        <v>1078540</v>
      </c>
      <c r="D13178">
        <v>1078322</v>
      </c>
      <c r="E13178">
        <f t="shared" si="205"/>
        <v>-1</v>
      </c>
    </row>
    <row r="13179" spans="1:5" x14ac:dyDescent="0.25">
      <c r="A13179" s="1" t="s">
        <v>13179</v>
      </c>
      <c r="B13179">
        <v>101</v>
      </c>
      <c r="C13179">
        <v>1078318</v>
      </c>
      <c r="D13179">
        <v>1078016</v>
      </c>
      <c r="E13179">
        <f t="shared" si="205"/>
        <v>-1</v>
      </c>
    </row>
    <row r="13180" spans="1:5" x14ac:dyDescent="0.25">
      <c r="A13180" s="1" t="s">
        <v>13180</v>
      </c>
      <c r="B13180">
        <v>68</v>
      </c>
      <c r="C13180">
        <v>1077550</v>
      </c>
      <c r="D13180">
        <v>1077347</v>
      </c>
      <c r="E13180">
        <f t="shared" si="205"/>
        <v>-1</v>
      </c>
    </row>
    <row r="13181" spans="1:5" x14ac:dyDescent="0.25">
      <c r="A13181" s="1" t="s">
        <v>13181</v>
      </c>
      <c r="B13181">
        <v>296</v>
      </c>
      <c r="C13181">
        <v>1077644</v>
      </c>
      <c r="D13181">
        <v>1076757</v>
      </c>
      <c r="E13181">
        <f t="shared" si="205"/>
        <v>-1</v>
      </c>
    </row>
    <row r="13182" spans="1:5" x14ac:dyDescent="0.25">
      <c r="A13182" s="1" t="s">
        <v>13182</v>
      </c>
      <c r="B13182">
        <v>61</v>
      </c>
      <c r="C13182">
        <v>1075835</v>
      </c>
      <c r="D13182">
        <v>1075653</v>
      </c>
      <c r="E13182">
        <f t="shared" si="205"/>
        <v>-1</v>
      </c>
    </row>
    <row r="13183" spans="1:5" x14ac:dyDescent="0.25">
      <c r="A13183" s="1" t="s">
        <v>13183</v>
      </c>
      <c r="B13183">
        <v>351</v>
      </c>
      <c r="C13183">
        <v>1076691</v>
      </c>
      <c r="D13183">
        <v>1075639</v>
      </c>
      <c r="E13183">
        <f t="shared" si="205"/>
        <v>-1</v>
      </c>
    </row>
    <row r="13184" spans="1:5" x14ac:dyDescent="0.25">
      <c r="A13184" s="1" t="s">
        <v>13184</v>
      </c>
      <c r="B13184">
        <v>211</v>
      </c>
      <c r="C13184">
        <v>1075639</v>
      </c>
      <c r="D13184">
        <v>1075007</v>
      </c>
      <c r="E13184">
        <f t="shared" si="205"/>
        <v>-1</v>
      </c>
    </row>
    <row r="13185" spans="1:5" x14ac:dyDescent="0.25">
      <c r="A13185" s="1" t="s">
        <v>13185</v>
      </c>
      <c r="B13185">
        <v>82</v>
      </c>
      <c r="C13185">
        <v>1075236</v>
      </c>
      <c r="D13185">
        <v>1074991</v>
      </c>
      <c r="E13185">
        <f t="shared" si="205"/>
        <v>-1</v>
      </c>
    </row>
    <row r="13186" spans="1:5" x14ac:dyDescent="0.25">
      <c r="A13186" s="1" t="s">
        <v>13186</v>
      </c>
      <c r="B13186">
        <v>264</v>
      </c>
      <c r="C13186">
        <v>1075003</v>
      </c>
      <c r="D13186">
        <v>1074212</v>
      </c>
      <c r="E13186">
        <f t="shared" si="205"/>
        <v>-1</v>
      </c>
    </row>
    <row r="13187" spans="1:5" x14ac:dyDescent="0.25">
      <c r="A13187" s="1" t="s">
        <v>13187</v>
      </c>
      <c r="B13187">
        <v>109</v>
      </c>
      <c r="C13187">
        <v>1074208</v>
      </c>
      <c r="D13187">
        <v>1073882</v>
      </c>
      <c r="E13187">
        <f t="shared" ref="E13187:E13250" si="206">IF(D13187&gt; C13187,1,-1)</f>
        <v>-1</v>
      </c>
    </row>
    <row r="13188" spans="1:5" x14ac:dyDescent="0.25">
      <c r="A13188" s="1" t="s">
        <v>13188</v>
      </c>
      <c r="B13188">
        <v>67</v>
      </c>
      <c r="C13188">
        <v>1073755</v>
      </c>
      <c r="D13188">
        <v>1073555</v>
      </c>
      <c r="E13188">
        <f t="shared" si="206"/>
        <v>-1</v>
      </c>
    </row>
    <row r="13189" spans="1:5" x14ac:dyDescent="0.25">
      <c r="A13189" s="1" t="s">
        <v>13189</v>
      </c>
      <c r="B13189">
        <v>228</v>
      </c>
      <c r="C13189">
        <v>1074171</v>
      </c>
      <c r="D13189">
        <v>1073488</v>
      </c>
      <c r="E13189">
        <f t="shared" si="206"/>
        <v>-1</v>
      </c>
    </row>
    <row r="13190" spans="1:5" x14ac:dyDescent="0.25">
      <c r="A13190" s="1" t="s">
        <v>13190</v>
      </c>
      <c r="B13190">
        <v>103</v>
      </c>
      <c r="C13190">
        <v>1073513</v>
      </c>
      <c r="D13190">
        <v>1073205</v>
      </c>
      <c r="E13190">
        <f t="shared" si="206"/>
        <v>-1</v>
      </c>
    </row>
    <row r="13191" spans="1:5" x14ac:dyDescent="0.25">
      <c r="A13191" s="1" t="s">
        <v>13191</v>
      </c>
      <c r="B13191">
        <v>60</v>
      </c>
      <c r="C13191">
        <v>1072469</v>
      </c>
      <c r="D13191">
        <v>1072290</v>
      </c>
      <c r="E13191">
        <f t="shared" si="206"/>
        <v>-1</v>
      </c>
    </row>
    <row r="13192" spans="1:5" x14ac:dyDescent="0.25">
      <c r="A13192" s="1" t="s">
        <v>13192</v>
      </c>
      <c r="B13192">
        <v>103</v>
      </c>
      <c r="C13192">
        <v>1072286</v>
      </c>
      <c r="D13192">
        <v>1071978</v>
      </c>
      <c r="E13192">
        <f t="shared" si="206"/>
        <v>-1</v>
      </c>
    </row>
    <row r="13193" spans="1:5" x14ac:dyDescent="0.25">
      <c r="A13193" s="1" t="s">
        <v>13193</v>
      </c>
      <c r="B13193">
        <v>105</v>
      </c>
      <c r="C13193">
        <v>1071899</v>
      </c>
      <c r="D13193">
        <v>1071585</v>
      </c>
      <c r="E13193">
        <f t="shared" si="206"/>
        <v>-1</v>
      </c>
    </row>
    <row r="13194" spans="1:5" x14ac:dyDescent="0.25">
      <c r="A13194" s="1" t="s">
        <v>13194</v>
      </c>
      <c r="B13194">
        <v>352</v>
      </c>
      <c r="C13194">
        <v>1072521</v>
      </c>
      <c r="D13194">
        <v>1071466</v>
      </c>
      <c r="E13194">
        <f t="shared" si="206"/>
        <v>-1</v>
      </c>
    </row>
    <row r="13195" spans="1:5" x14ac:dyDescent="0.25">
      <c r="A13195" s="1" t="s">
        <v>13195</v>
      </c>
      <c r="B13195">
        <v>100</v>
      </c>
      <c r="C13195">
        <v>1071462</v>
      </c>
      <c r="D13195">
        <v>1071163</v>
      </c>
      <c r="E13195">
        <f t="shared" si="206"/>
        <v>-1</v>
      </c>
    </row>
    <row r="13196" spans="1:5" x14ac:dyDescent="0.25">
      <c r="A13196" s="1" t="s">
        <v>13196</v>
      </c>
      <c r="B13196">
        <v>123</v>
      </c>
      <c r="C13196">
        <v>1071067</v>
      </c>
      <c r="D13196">
        <v>1070699</v>
      </c>
      <c r="E13196">
        <f t="shared" si="206"/>
        <v>-1</v>
      </c>
    </row>
    <row r="13197" spans="1:5" x14ac:dyDescent="0.25">
      <c r="A13197" s="1" t="s">
        <v>13197</v>
      </c>
      <c r="B13197">
        <v>60</v>
      </c>
      <c r="C13197">
        <v>1070748</v>
      </c>
      <c r="D13197">
        <v>1070569</v>
      </c>
      <c r="E13197">
        <f t="shared" si="206"/>
        <v>-1</v>
      </c>
    </row>
    <row r="13198" spans="1:5" x14ac:dyDescent="0.25">
      <c r="A13198" s="1" t="s">
        <v>13198</v>
      </c>
      <c r="B13198">
        <v>168</v>
      </c>
      <c r="C13198">
        <v>1070533</v>
      </c>
      <c r="D13198">
        <v>1070030</v>
      </c>
      <c r="E13198">
        <f t="shared" si="206"/>
        <v>-1</v>
      </c>
    </row>
    <row r="13199" spans="1:5" x14ac:dyDescent="0.25">
      <c r="A13199" s="1" t="s">
        <v>13199</v>
      </c>
      <c r="B13199">
        <v>71</v>
      </c>
      <c r="C13199">
        <v>1070066</v>
      </c>
      <c r="D13199">
        <v>1069854</v>
      </c>
      <c r="E13199">
        <f t="shared" si="206"/>
        <v>-1</v>
      </c>
    </row>
    <row r="13200" spans="1:5" x14ac:dyDescent="0.25">
      <c r="A13200" s="1" t="s">
        <v>13200</v>
      </c>
      <c r="B13200">
        <v>452</v>
      </c>
      <c r="C13200">
        <v>1069663</v>
      </c>
      <c r="D13200">
        <v>1068308</v>
      </c>
      <c r="E13200">
        <f t="shared" si="206"/>
        <v>-1</v>
      </c>
    </row>
    <row r="13201" spans="1:5" x14ac:dyDescent="0.25">
      <c r="A13201" s="1" t="s">
        <v>13201</v>
      </c>
      <c r="B13201">
        <v>581</v>
      </c>
      <c r="C13201">
        <v>1068173</v>
      </c>
      <c r="D13201">
        <v>1066431</v>
      </c>
      <c r="E13201">
        <f t="shared" si="206"/>
        <v>-1</v>
      </c>
    </row>
    <row r="13202" spans="1:5" x14ac:dyDescent="0.25">
      <c r="A13202" s="1" t="s">
        <v>13202</v>
      </c>
      <c r="B13202">
        <v>60</v>
      </c>
      <c r="C13202">
        <v>1066437</v>
      </c>
      <c r="D13202">
        <v>1066258</v>
      </c>
      <c r="E13202">
        <f t="shared" si="206"/>
        <v>-1</v>
      </c>
    </row>
    <row r="13203" spans="1:5" x14ac:dyDescent="0.25">
      <c r="A13203" s="1" t="s">
        <v>13203</v>
      </c>
      <c r="B13203">
        <v>60</v>
      </c>
      <c r="C13203">
        <v>1066277</v>
      </c>
      <c r="D13203">
        <v>1066098</v>
      </c>
      <c r="E13203">
        <f t="shared" si="206"/>
        <v>-1</v>
      </c>
    </row>
    <row r="13204" spans="1:5" x14ac:dyDescent="0.25">
      <c r="A13204" s="1" t="s">
        <v>13204</v>
      </c>
      <c r="B13204">
        <v>94</v>
      </c>
      <c r="C13204">
        <v>1066122</v>
      </c>
      <c r="D13204">
        <v>1065841</v>
      </c>
      <c r="E13204">
        <f t="shared" si="206"/>
        <v>-1</v>
      </c>
    </row>
    <row r="13205" spans="1:5" x14ac:dyDescent="0.25">
      <c r="A13205" s="1" t="s">
        <v>13205</v>
      </c>
      <c r="B13205">
        <v>97</v>
      </c>
      <c r="C13205">
        <v>1065704</v>
      </c>
      <c r="D13205">
        <v>1065414</v>
      </c>
      <c r="E13205">
        <f t="shared" si="206"/>
        <v>-1</v>
      </c>
    </row>
    <row r="13206" spans="1:5" x14ac:dyDescent="0.25">
      <c r="A13206" s="1" t="s">
        <v>13206</v>
      </c>
      <c r="B13206">
        <v>65</v>
      </c>
      <c r="C13206">
        <v>1065256</v>
      </c>
      <c r="D13206">
        <v>1065062</v>
      </c>
      <c r="E13206">
        <f t="shared" si="206"/>
        <v>-1</v>
      </c>
    </row>
    <row r="13207" spans="1:5" x14ac:dyDescent="0.25">
      <c r="A13207" s="1" t="s">
        <v>13207</v>
      </c>
      <c r="B13207">
        <v>62</v>
      </c>
      <c r="C13207">
        <v>1065080</v>
      </c>
      <c r="D13207">
        <v>1064895</v>
      </c>
      <c r="E13207">
        <f t="shared" si="206"/>
        <v>-1</v>
      </c>
    </row>
    <row r="13208" spans="1:5" x14ac:dyDescent="0.25">
      <c r="A13208" s="1" t="s">
        <v>13208</v>
      </c>
      <c r="B13208">
        <v>60</v>
      </c>
      <c r="C13208">
        <v>1063442</v>
      </c>
      <c r="D13208">
        <v>1063263</v>
      </c>
      <c r="E13208">
        <f t="shared" si="206"/>
        <v>-1</v>
      </c>
    </row>
    <row r="13209" spans="1:5" x14ac:dyDescent="0.25">
      <c r="A13209" s="1" t="s">
        <v>13209</v>
      </c>
      <c r="B13209">
        <v>249</v>
      </c>
      <c r="C13209">
        <v>1063968</v>
      </c>
      <c r="D13209">
        <v>1063222</v>
      </c>
      <c r="E13209">
        <f t="shared" si="206"/>
        <v>-1</v>
      </c>
    </row>
    <row r="13210" spans="1:5" x14ac:dyDescent="0.25">
      <c r="A13210" s="1" t="s">
        <v>13210</v>
      </c>
      <c r="B13210">
        <v>65</v>
      </c>
      <c r="C13210">
        <v>1063212</v>
      </c>
      <c r="D13210">
        <v>1063018</v>
      </c>
      <c r="E13210">
        <f t="shared" si="206"/>
        <v>-1</v>
      </c>
    </row>
    <row r="13211" spans="1:5" x14ac:dyDescent="0.25">
      <c r="A13211" s="1" t="s">
        <v>13211</v>
      </c>
      <c r="B13211">
        <v>523</v>
      </c>
      <c r="C13211">
        <v>1063231</v>
      </c>
      <c r="D13211">
        <v>1061663</v>
      </c>
      <c r="E13211">
        <f t="shared" si="206"/>
        <v>-1</v>
      </c>
    </row>
    <row r="13212" spans="1:5" x14ac:dyDescent="0.25">
      <c r="A13212" s="1" t="s">
        <v>13212</v>
      </c>
      <c r="B13212">
        <v>212</v>
      </c>
      <c r="C13212">
        <v>1061579</v>
      </c>
      <c r="D13212">
        <v>1060944</v>
      </c>
      <c r="E13212">
        <f t="shared" si="206"/>
        <v>-1</v>
      </c>
    </row>
    <row r="13213" spans="1:5" x14ac:dyDescent="0.25">
      <c r="A13213" s="1" t="s">
        <v>13213</v>
      </c>
      <c r="B13213">
        <v>129</v>
      </c>
      <c r="C13213">
        <v>1060916</v>
      </c>
      <c r="D13213">
        <v>1060530</v>
      </c>
      <c r="E13213">
        <f t="shared" si="206"/>
        <v>-1</v>
      </c>
    </row>
    <row r="13214" spans="1:5" x14ac:dyDescent="0.25">
      <c r="A13214" s="1" t="s">
        <v>13214</v>
      </c>
      <c r="B13214">
        <v>62</v>
      </c>
      <c r="C13214">
        <v>1060213</v>
      </c>
      <c r="D13214">
        <v>1060028</v>
      </c>
      <c r="E13214">
        <f t="shared" si="206"/>
        <v>-1</v>
      </c>
    </row>
    <row r="13215" spans="1:5" x14ac:dyDescent="0.25">
      <c r="A13215" s="1" t="s">
        <v>13215</v>
      </c>
      <c r="B13215">
        <v>300</v>
      </c>
      <c r="C13215">
        <v>1060526</v>
      </c>
      <c r="D13215">
        <v>1059627</v>
      </c>
      <c r="E13215">
        <f t="shared" si="206"/>
        <v>-1</v>
      </c>
    </row>
    <row r="13216" spans="1:5" x14ac:dyDescent="0.25">
      <c r="A13216" s="1" t="s">
        <v>13216</v>
      </c>
      <c r="B13216">
        <v>132</v>
      </c>
      <c r="C13216">
        <v>1059711</v>
      </c>
      <c r="D13216">
        <v>1059316</v>
      </c>
      <c r="E13216">
        <f t="shared" si="206"/>
        <v>-1</v>
      </c>
    </row>
    <row r="13217" spans="1:5" x14ac:dyDescent="0.25">
      <c r="A13217" s="1" t="s">
        <v>13217</v>
      </c>
      <c r="B13217">
        <v>91</v>
      </c>
      <c r="C13217">
        <v>1059355</v>
      </c>
      <c r="D13217">
        <v>1059083</v>
      </c>
      <c r="E13217">
        <f t="shared" si="206"/>
        <v>-1</v>
      </c>
    </row>
    <row r="13218" spans="1:5" x14ac:dyDescent="0.25">
      <c r="A13218" s="1" t="s">
        <v>13218</v>
      </c>
      <c r="B13218">
        <v>69</v>
      </c>
      <c r="C13218">
        <v>1059132</v>
      </c>
      <c r="D13218">
        <v>1058926</v>
      </c>
      <c r="E13218">
        <f t="shared" si="206"/>
        <v>-1</v>
      </c>
    </row>
    <row r="13219" spans="1:5" x14ac:dyDescent="0.25">
      <c r="A13219" s="1" t="s">
        <v>13219</v>
      </c>
      <c r="B13219">
        <v>546</v>
      </c>
      <c r="C13219">
        <v>1059623</v>
      </c>
      <c r="D13219">
        <v>1057986</v>
      </c>
      <c r="E13219">
        <f t="shared" si="206"/>
        <v>-1</v>
      </c>
    </row>
    <row r="13220" spans="1:5" x14ac:dyDescent="0.25">
      <c r="A13220" s="1" t="s">
        <v>13220</v>
      </c>
      <c r="B13220">
        <v>201</v>
      </c>
      <c r="C13220">
        <v>1057996</v>
      </c>
      <c r="D13220">
        <v>1057394</v>
      </c>
      <c r="E13220">
        <f t="shared" si="206"/>
        <v>-1</v>
      </c>
    </row>
    <row r="13221" spans="1:5" x14ac:dyDescent="0.25">
      <c r="A13221" s="1" t="s">
        <v>13221</v>
      </c>
      <c r="B13221">
        <v>74</v>
      </c>
      <c r="C13221">
        <v>1057341</v>
      </c>
      <c r="D13221">
        <v>1057120</v>
      </c>
      <c r="E13221">
        <f t="shared" si="206"/>
        <v>-1</v>
      </c>
    </row>
    <row r="13222" spans="1:5" x14ac:dyDescent="0.25">
      <c r="A13222" s="1" t="s">
        <v>13222</v>
      </c>
      <c r="B13222">
        <v>101</v>
      </c>
      <c r="C13222">
        <v>1057390</v>
      </c>
      <c r="D13222">
        <v>1057088</v>
      </c>
      <c r="E13222">
        <f t="shared" si="206"/>
        <v>-1</v>
      </c>
    </row>
    <row r="13223" spans="1:5" x14ac:dyDescent="0.25">
      <c r="A13223" s="1" t="s">
        <v>13223</v>
      </c>
      <c r="B13223">
        <v>92</v>
      </c>
      <c r="C13223">
        <v>1056638</v>
      </c>
      <c r="D13223">
        <v>1056363</v>
      </c>
      <c r="E13223">
        <f t="shared" si="206"/>
        <v>-1</v>
      </c>
    </row>
    <row r="13224" spans="1:5" x14ac:dyDescent="0.25">
      <c r="A13224" s="1" t="s">
        <v>13224</v>
      </c>
      <c r="B13224">
        <v>413</v>
      </c>
      <c r="C13224">
        <v>1057116</v>
      </c>
      <c r="D13224">
        <v>1055878</v>
      </c>
      <c r="E13224">
        <f t="shared" si="206"/>
        <v>-1</v>
      </c>
    </row>
    <row r="13225" spans="1:5" x14ac:dyDescent="0.25">
      <c r="A13225" s="1" t="s">
        <v>13225</v>
      </c>
      <c r="B13225">
        <v>158</v>
      </c>
      <c r="C13225">
        <v>1055882</v>
      </c>
      <c r="D13225">
        <v>1055409</v>
      </c>
      <c r="E13225">
        <f t="shared" si="206"/>
        <v>-1</v>
      </c>
    </row>
    <row r="13226" spans="1:5" x14ac:dyDescent="0.25">
      <c r="A13226" s="1" t="s">
        <v>13226</v>
      </c>
      <c r="B13226">
        <v>282</v>
      </c>
      <c r="C13226">
        <v>1055890</v>
      </c>
      <c r="D13226">
        <v>1055045</v>
      </c>
      <c r="E13226">
        <f t="shared" si="206"/>
        <v>-1</v>
      </c>
    </row>
    <row r="13227" spans="1:5" x14ac:dyDescent="0.25">
      <c r="A13227" s="1" t="s">
        <v>13227</v>
      </c>
      <c r="B13227">
        <v>283</v>
      </c>
      <c r="C13227">
        <v>1055049</v>
      </c>
      <c r="D13227">
        <v>1054201</v>
      </c>
      <c r="E13227">
        <f t="shared" si="206"/>
        <v>-1</v>
      </c>
    </row>
    <row r="13228" spans="1:5" x14ac:dyDescent="0.25">
      <c r="A13228" s="1" t="s">
        <v>13228</v>
      </c>
      <c r="B13228">
        <v>61</v>
      </c>
      <c r="C13228">
        <v>1053726</v>
      </c>
      <c r="D13228">
        <v>1053544</v>
      </c>
      <c r="E13228">
        <f t="shared" si="206"/>
        <v>-1</v>
      </c>
    </row>
    <row r="13229" spans="1:5" x14ac:dyDescent="0.25">
      <c r="A13229" s="1" t="s">
        <v>13229</v>
      </c>
      <c r="B13229">
        <v>89</v>
      </c>
      <c r="C13229">
        <v>1052988</v>
      </c>
      <c r="D13229">
        <v>1052722</v>
      </c>
      <c r="E13229">
        <f t="shared" si="206"/>
        <v>-1</v>
      </c>
    </row>
    <row r="13230" spans="1:5" x14ac:dyDescent="0.25">
      <c r="A13230" s="1" t="s">
        <v>13230</v>
      </c>
      <c r="B13230">
        <v>72</v>
      </c>
      <c r="C13230">
        <v>1052708</v>
      </c>
      <c r="D13230">
        <v>1052493</v>
      </c>
      <c r="E13230">
        <f t="shared" si="206"/>
        <v>-1</v>
      </c>
    </row>
    <row r="13231" spans="1:5" x14ac:dyDescent="0.25">
      <c r="A13231" s="1" t="s">
        <v>13231</v>
      </c>
      <c r="B13231">
        <v>72</v>
      </c>
      <c r="C13231">
        <v>1052556</v>
      </c>
      <c r="D13231">
        <v>1052341</v>
      </c>
      <c r="E13231">
        <f t="shared" si="206"/>
        <v>-1</v>
      </c>
    </row>
    <row r="13232" spans="1:5" x14ac:dyDescent="0.25">
      <c r="A13232" s="1" t="s">
        <v>13232</v>
      </c>
      <c r="B13232">
        <v>69</v>
      </c>
      <c r="C13232">
        <v>1051609</v>
      </c>
      <c r="D13232">
        <v>1051403</v>
      </c>
      <c r="E13232">
        <f t="shared" si="206"/>
        <v>-1</v>
      </c>
    </row>
    <row r="13233" spans="1:5" x14ac:dyDescent="0.25">
      <c r="A13233" s="1" t="s">
        <v>13233</v>
      </c>
      <c r="B13233">
        <v>87</v>
      </c>
      <c r="C13233">
        <v>1051387</v>
      </c>
      <c r="D13233">
        <v>1051127</v>
      </c>
      <c r="E13233">
        <f t="shared" si="206"/>
        <v>-1</v>
      </c>
    </row>
    <row r="13234" spans="1:5" x14ac:dyDescent="0.25">
      <c r="A13234" s="1" t="s">
        <v>13234</v>
      </c>
      <c r="B13234">
        <v>93</v>
      </c>
      <c r="C13234">
        <v>1050957</v>
      </c>
      <c r="D13234">
        <v>1050679</v>
      </c>
      <c r="E13234">
        <f t="shared" si="206"/>
        <v>-1</v>
      </c>
    </row>
    <row r="13235" spans="1:5" x14ac:dyDescent="0.25">
      <c r="A13235" s="1" t="s">
        <v>13235</v>
      </c>
      <c r="B13235">
        <v>67</v>
      </c>
      <c r="C13235">
        <v>1050463</v>
      </c>
      <c r="D13235">
        <v>1050263</v>
      </c>
      <c r="E13235">
        <f t="shared" si="206"/>
        <v>-1</v>
      </c>
    </row>
    <row r="13236" spans="1:5" x14ac:dyDescent="0.25">
      <c r="A13236" s="1" t="s">
        <v>13236</v>
      </c>
      <c r="B13236">
        <v>120</v>
      </c>
      <c r="C13236">
        <v>1050429</v>
      </c>
      <c r="D13236">
        <v>1050070</v>
      </c>
      <c r="E13236">
        <f t="shared" si="206"/>
        <v>-1</v>
      </c>
    </row>
    <row r="13237" spans="1:5" x14ac:dyDescent="0.25">
      <c r="A13237" s="1" t="s">
        <v>13237</v>
      </c>
      <c r="B13237">
        <v>92</v>
      </c>
      <c r="C13237">
        <v>1050220</v>
      </c>
      <c r="D13237">
        <v>1049945</v>
      </c>
      <c r="E13237">
        <f t="shared" si="206"/>
        <v>-1</v>
      </c>
    </row>
    <row r="13238" spans="1:5" x14ac:dyDescent="0.25">
      <c r="A13238" s="1" t="s">
        <v>13238</v>
      </c>
      <c r="B13238">
        <v>67</v>
      </c>
      <c r="C13238">
        <v>1049941</v>
      </c>
      <c r="D13238">
        <v>1049741</v>
      </c>
      <c r="E13238">
        <f t="shared" si="206"/>
        <v>-1</v>
      </c>
    </row>
    <row r="13239" spans="1:5" x14ac:dyDescent="0.25">
      <c r="A13239" s="1" t="s">
        <v>13239</v>
      </c>
      <c r="B13239">
        <v>62</v>
      </c>
      <c r="C13239">
        <v>1049696</v>
      </c>
      <c r="D13239">
        <v>1049511</v>
      </c>
      <c r="E13239">
        <f t="shared" si="206"/>
        <v>-1</v>
      </c>
    </row>
    <row r="13240" spans="1:5" x14ac:dyDescent="0.25">
      <c r="A13240" s="1" t="s">
        <v>13240</v>
      </c>
      <c r="B13240">
        <v>136</v>
      </c>
      <c r="C13240">
        <v>1049377</v>
      </c>
      <c r="D13240">
        <v>1048970</v>
      </c>
      <c r="E13240">
        <f t="shared" si="206"/>
        <v>-1</v>
      </c>
    </row>
    <row r="13241" spans="1:5" x14ac:dyDescent="0.25">
      <c r="A13241" s="1" t="s">
        <v>13241</v>
      </c>
      <c r="B13241">
        <v>71</v>
      </c>
      <c r="C13241">
        <v>1049040</v>
      </c>
      <c r="D13241">
        <v>1048828</v>
      </c>
      <c r="E13241">
        <f t="shared" si="206"/>
        <v>-1</v>
      </c>
    </row>
    <row r="13242" spans="1:5" x14ac:dyDescent="0.25">
      <c r="A13242" s="1" t="s">
        <v>13242</v>
      </c>
      <c r="B13242">
        <v>75</v>
      </c>
      <c r="C13242">
        <v>1048791</v>
      </c>
      <c r="D13242">
        <v>1048567</v>
      </c>
      <c r="E13242">
        <f t="shared" si="206"/>
        <v>-1</v>
      </c>
    </row>
    <row r="13243" spans="1:5" x14ac:dyDescent="0.25">
      <c r="A13243" s="1" t="s">
        <v>13243</v>
      </c>
      <c r="B13243">
        <v>212</v>
      </c>
      <c r="C13243">
        <v>1048966</v>
      </c>
      <c r="D13243">
        <v>1048331</v>
      </c>
      <c r="E13243">
        <f t="shared" si="206"/>
        <v>-1</v>
      </c>
    </row>
    <row r="13244" spans="1:5" x14ac:dyDescent="0.25">
      <c r="A13244" s="1" t="s">
        <v>13244</v>
      </c>
      <c r="B13244">
        <v>64</v>
      </c>
      <c r="C13244">
        <v>1048043</v>
      </c>
      <c r="D13244">
        <v>1047852</v>
      </c>
      <c r="E13244">
        <f t="shared" si="206"/>
        <v>-1</v>
      </c>
    </row>
    <row r="13245" spans="1:5" x14ac:dyDescent="0.25">
      <c r="A13245" s="1" t="s">
        <v>13245</v>
      </c>
      <c r="B13245">
        <v>63</v>
      </c>
      <c r="C13245">
        <v>1047868</v>
      </c>
      <c r="D13245">
        <v>1047680</v>
      </c>
      <c r="E13245">
        <f t="shared" si="206"/>
        <v>-1</v>
      </c>
    </row>
    <row r="13246" spans="1:5" x14ac:dyDescent="0.25">
      <c r="A13246" s="1" t="s">
        <v>13246</v>
      </c>
      <c r="B13246">
        <v>93</v>
      </c>
      <c r="C13246">
        <v>1047563</v>
      </c>
      <c r="D13246">
        <v>1047285</v>
      </c>
      <c r="E13246">
        <f t="shared" si="206"/>
        <v>-1</v>
      </c>
    </row>
    <row r="13247" spans="1:5" x14ac:dyDescent="0.25">
      <c r="A13247" s="1" t="s">
        <v>13247</v>
      </c>
      <c r="B13247">
        <v>67</v>
      </c>
      <c r="C13247">
        <v>1046570</v>
      </c>
      <c r="D13247">
        <v>1046370</v>
      </c>
      <c r="E13247">
        <f t="shared" si="206"/>
        <v>-1</v>
      </c>
    </row>
    <row r="13248" spans="1:5" x14ac:dyDescent="0.25">
      <c r="A13248" s="1" t="s">
        <v>13248</v>
      </c>
      <c r="B13248">
        <v>61</v>
      </c>
      <c r="C13248">
        <v>1044700</v>
      </c>
      <c r="D13248">
        <v>1044518</v>
      </c>
      <c r="E13248">
        <f t="shared" si="206"/>
        <v>-1</v>
      </c>
    </row>
    <row r="13249" spans="1:5" x14ac:dyDescent="0.25">
      <c r="A13249" s="1" t="s">
        <v>13249</v>
      </c>
      <c r="B13249">
        <v>844</v>
      </c>
      <c r="C13249">
        <v>1047036</v>
      </c>
      <c r="D13249">
        <v>1044505</v>
      </c>
      <c r="E13249">
        <f t="shared" si="206"/>
        <v>-1</v>
      </c>
    </row>
    <row r="13250" spans="1:5" x14ac:dyDescent="0.25">
      <c r="A13250" s="1" t="s">
        <v>13250</v>
      </c>
      <c r="B13250">
        <v>195</v>
      </c>
      <c r="C13250">
        <v>1044377</v>
      </c>
      <c r="D13250">
        <v>1043793</v>
      </c>
      <c r="E13250">
        <f t="shared" si="206"/>
        <v>-1</v>
      </c>
    </row>
    <row r="13251" spans="1:5" x14ac:dyDescent="0.25">
      <c r="A13251" s="1" t="s">
        <v>13251</v>
      </c>
      <c r="B13251">
        <v>107</v>
      </c>
      <c r="C13251">
        <v>1043776</v>
      </c>
      <c r="D13251">
        <v>1043456</v>
      </c>
      <c r="E13251">
        <f t="shared" ref="E13251:E13314" si="207">IF(D13251&gt; C13251,1,-1)</f>
        <v>-1</v>
      </c>
    </row>
    <row r="13252" spans="1:5" x14ac:dyDescent="0.25">
      <c r="A13252" s="1" t="s">
        <v>13252</v>
      </c>
      <c r="B13252">
        <v>286</v>
      </c>
      <c r="C13252">
        <v>1043486</v>
      </c>
      <c r="D13252">
        <v>1042629</v>
      </c>
      <c r="E13252">
        <f t="shared" si="207"/>
        <v>-1</v>
      </c>
    </row>
    <row r="13253" spans="1:5" x14ac:dyDescent="0.25">
      <c r="A13253" s="1" t="s">
        <v>13253</v>
      </c>
      <c r="B13253">
        <v>122</v>
      </c>
      <c r="C13253">
        <v>1042630</v>
      </c>
      <c r="D13253">
        <v>1042265</v>
      </c>
      <c r="E13253">
        <f t="shared" si="207"/>
        <v>-1</v>
      </c>
    </row>
    <row r="13254" spans="1:5" x14ac:dyDescent="0.25">
      <c r="A13254" s="1" t="s">
        <v>13254</v>
      </c>
      <c r="B13254">
        <v>64</v>
      </c>
      <c r="C13254">
        <v>1042201</v>
      </c>
      <c r="D13254">
        <v>1042010</v>
      </c>
      <c r="E13254">
        <f t="shared" si="207"/>
        <v>-1</v>
      </c>
    </row>
    <row r="13255" spans="1:5" x14ac:dyDescent="0.25">
      <c r="A13255" s="1" t="s">
        <v>13255</v>
      </c>
      <c r="B13255">
        <v>89</v>
      </c>
      <c r="C13255">
        <v>1041842</v>
      </c>
      <c r="D13255">
        <v>1041576</v>
      </c>
      <c r="E13255">
        <f t="shared" si="207"/>
        <v>-1</v>
      </c>
    </row>
    <row r="13256" spans="1:5" x14ac:dyDescent="0.25">
      <c r="A13256" s="1" t="s">
        <v>13256</v>
      </c>
      <c r="B13256">
        <v>76</v>
      </c>
      <c r="C13256">
        <v>1041622</v>
      </c>
      <c r="D13256">
        <v>1041395</v>
      </c>
      <c r="E13256">
        <f t="shared" si="207"/>
        <v>-1</v>
      </c>
    </row>
    <row r="13257" spans="1:5" x14ac:dyDescent="0.25">
      <c r="A13257" s="1" t="s">
        <v>13257</v>
      </c>
      <c r="B13257">
        <v>73</v>
      </c>
      <c r="C13257">
        <v>1041334</v>
      </c>
      <c r="D13257">
        <v>1041116</v>
      </c>
      <c r="E13257">
        <f t="shared" si="207"/>
        <v>-1</v>
      </c>
    </row>
    <row r="13258" spans="1:5" x14ac:dyDescent="0.25">
      <c r="A13258" s="1" t="s">
        <v>13258</v>
      </c>
      <c r="B13258">
        <v>63</v>
      </c>
      <c r="C13258">
        <v>1040793</v>
      </c>
      <c r="D13258">
        <v>1040605</v>
      </c>
      <c r="E13258">
        <f t="shared" si="207"/>
        <v>-1</v>
      </c>
    </row>
    <row r="13259" spans="1:5" x14ac:dyDescent="0.25">
      <c r="A13259" s="1" t="s">
        <v>13259</v>
      </c>
      <c r="B13259">
        <v>716</v>
      </c>
      <c r="C13259">
        <v>1040786</v>
      </c>
      <c r="D13259">
        <v>1038639</v>
      </c>
      <c r="E13259">
        <f t="shared" si="207"/>
        <v>-1</v>
      </c>
    </row>
    <row r="13260" spans="1:5" x14ac:dyDescent="0.25">
      <c r="A13260" s="1" t="s">
        <v>13260</v>
      </c>
      <c r="B13260">
        <v>271</v>
      </c>
      <c r="C13260">
        <v>1038708</v>
      </c>
      <c r="D13260">
        <v>1037896</v>
      </c>
      <c r="E13260">
        <f t="shared" si="207"/>
        <v>-1</v>
      </c>
    </row>
    <row r="13261" spans="1:5" x14ac:dyDescent="0.25">
      <c r="A13261" s="1" t="s">
        <v>13261</v>
      </c>
      <c r="B13261">
        <v>62</v>
      </c>
      <c r="C13261">
        <v>1037909</v>
      </c>
      <c r="D13261">
        <v>1037724</v>
      </c>
      <c r="E13261">
        <f t="shared" si="207"/>
        <v>-1</v>
      </c>
    </row>
    <row r="13262" spans="1:5" x14ac:dyDescent="0.25">
      <c r="A13262" s="1" t="s">
        <v>13262</v>
      </c>
      <c r="B13262">
        <v>376</v>
      </c>
      <c r="C13262">
        <v>1037953</v>
      </c>
      <c r="D13262">
        <v>1036826</v>
      </c>
      <c r="E13262">
        <f t="shared" si="207"/>
        <v>-1</v>
      </c>
    </row>
    <row r="13263" spans="1:5" x14ac:dyDescent="0.25">
      <c r="A13263" s="1" t="s">
        <v>13263</v>
      </c>
      <c r="B13263">
        <v>218</v>
      </c>
      <c r="C13263">
        <v>1036812</v>
      </c>
      <c r="D13263">
        <v>1036159</v>
      </c>
      <c r="E13263">
        <f t="shared" si="207"/>
        <v>-1</v>
      </c>
    </row>
    <row r="13264" spans="1:5" x14ac:dyDescent="0.25">
      <c r="A13264" s="1" t="s">
        <v>13264</v>
      </c>
      <c r="B13264">
        <v>359</v>
      </c>
      <c r="C13264">
        <v>1036871</v>
      </c>
      <c r="D13264">
        <v>1035795</v>
      </c>
      <c r="E13264">
        <f t="shared" si="207"/>
        <v>-1</v>
      </c>
    </row>
    <row r="13265" spans="1:5" x14ac:dyDescent="0.25">
      <c r="A13265" s="1" t="s">
        <v>13265</v>
      </c>
      <c r="B13265">
        <v>250</v>
      </c>
      <c r="C13265">
        <v>1035808</v>
      </c>
      <c r="D13265">
        <v>1035059</v>
      </c>
      <c r="E13265">
        <f t="shared" si="207"/>
        <v>-1</v>
      </c>
    </row>
    <row r="13266" spans="1:5" x14ac:dyDescent="0.25">
      <c r="A13266" s="1" t="s">
        <v>13266</v>
      </c>
      <c r="B13266">
        <v>73</v>
      </c>
      <c r="C13266">
        <v>1034579</v>
      </c>
      <c r="D13266">
        <v>1034361</v>
      </c>
      <c r="E13266">
        <f t="shared" si="207"/>
        <v>-1</v>
      </c>
    </row>
    <row r="13267" spans="1:5" x14ac:dyDescent="0.25">
      <c r="A13267" s="1" t="s">
        <v>13267</v>
      </c>
      <c r="B13267">
        <v>188</v>
      </c>
      <c r="C13267">
        <v>1034823</v>
      </c>
      <c r="D13267">
        <v>1034260</v>
      </c>
      <c r="E13267">
        <f t="shared" si="207"/>
        <v>-1</v>
      </c>
    </row>
    <row r="13268" spans="1:5" x14ac:dyDescent="0.25">
      <c r="A13268" s="1" t="s">
        <v>13268</v>
      </c>
      <c r="B13268">
        <v>61</v>
      </c>
      <c r="C13268">
        <v>1034218</v>
      </c>
      <c r="D13268">
        <v>1034036</v>
      </c>
      <c r="E13268">
        <f t="shared" si="207"/>
        <v>-1</v>
      </c>
    </row>
    <row r="13269" spans="1:5" x14ac:dyDescent="0.25">
      <c r="A13269" s="1" t="s">
        <v>13269</v>
      </c>
      <c r="B13269">
        <v>71</v>
      </c>
      <c r="C13269">
        <v>1033890</v>
      </c>
      <c r="D13269">
        <v>1033678</v>
      </c>
      <c r="E13269">
        <f t="shared" si="207"/>
        <v>-1</v>
      </c>
    </row>
    <row r="13270" spans="1:5" x14ac:dyDescent="0.25">
      <c r="A13270" s="1" t="s">
        <v>13270</v>
      </c>
      <c r="B13270">
        <v>152</v>
      </c>
      <c r="C13270">
        <v>1033978</v>
      </c>
      <c r="D13270">
        <v>1033523</v>
      </c>
      <c r="E13270">
        <f t="shared" si="207"/>
        <v>-1</v>
      </c>
    </row>
    <row r="13271" spans="1:5" x14ac:dyDescent="0.25">
      <c r="A13271" s="1" t="s">
        <v>13271</v>
      </c>
      <c r="B13271">
        <v>92</v>
      </c>
      <c r="C13271">
        <v>1033277</v>
      </c>
      <c r="D13271">
        <v>1033002</v>
      </c>
      <c r="E13271">
        <f t="shared" si="207"/>
        <v>-1</v>
      </c>
    </row>
    <row r="13272" spans="1:5" x14ac:dyDescent="0.25">
      <c r="A13272" s="1" t="s">
        <v>13272</v>
      </c>
      <c r="B13272">
        <v>162</v>
      </c>
      <c r="C13272">
        <v>1033483</v>
      </c>
      <c r="D13272">
        <v>1032998</v>
      </c>
      <c r="E13272">
        <f t="shared" si="207"/>
        <v>-1</v>
      </c>
    </row>
    <row r="13273" spans="1:5" x14ac:dyDescent="0.25">
      <c r="A13273" s="1" t="s">
        <v>13273</v>
      </c>
      <c r="B13273">
        <v>191</v>
      </c>
      <c r="C13273">
        <v>1033014</v>
      </c>
      <c r="D13273">
        <v>1032442</v>
      </c>
      <c r="E13273">
        <f t="shared" si="207"/>
        <v>-1</v>
      </c>
    </row>
    <row r="13274" spans="1:5" x14ac:dyDescent="0.25">
      <c r="A13274" s="1" t="s">
        <v>13274</v>
      </c>
      <c r="B13274">
        <v>62</v>
      </c>
      <c r="C13274">
        <v>1032458</v>
      </c>
      <c r="D13274">
        <v>1032273</v>
      </c>
      <c r="E13274">
        <f t="shared" si="207"/>
        <v>-1</v>
      </c>
    </row>
    <row r="13275" spans="1:5" x14ac:dyDescent="0.25">
      <c r="A13275" s="1" t="s">
        <v>13275</v>
      </c>
      <c r="B13275">
        <v>128</v>
      </c>
      <c r="C13275">
        <v>1032514</v>
      </c>
      <c r="D13275">
        <v>1032131</v>
      </c>
      <c r="E13275">
        <f t="shared" si="207"/>
        <v>-1</v>
      </c>
    </row>
    <row r="13276" spans="1:5" x14ac:dyDescent="0.25">
      <c r="A13276" s="1" t="s">
        <v>13276</v>
      </c>
      <c r="B13276">
        <v>281</v>
      </c>
      <c r="C13276">
        <v>1032216</v>
      </c>
      <c r="D13276">
        <v>1031374</v>
      </c>
      <c r="E13276">
        <f t="shared" si="207"/>
        <v>-1</v>
      </c>
    </row>
    <row r="13277" spans="1:5" x14ac:dyDescent="0.25">
      <c r="A13277" s="1" t="s">
        <v>13277</v>
      </c>
      <c r="B13277">
        <v>72</v>
      </c>
      <c r="C13277">
        <v>1031576</v>
      </c>
      <c r="D13277">
        <v>1031361</v>
      </c>
      <c r="E13277">
        <f t="shared" si="207"/>
        <v>-1</v>
      </c>
    </row>
    <row r="13278" spans="1:5" x14ac:dyDescent="0.25">
      <c r="A13278" s="1" t="s">
        <v>13278</v>
      </c>
      <c r="B13278">
        <v>634</v>
      </c>
      <c r="C13278">
        <v>1031357</v>
      </c>
      <c r="D13278">
        <v>1029456</v>
      </c>
      <c r="E13278">
        <f t="shared" si="207"/>
        <v>-1</v>
      </c>
    </row>
    <row r="13279" spans="1:5" x14ac:dyDescent="0.25">
      <c r="A13279" s="1" t="s">
        <v>13279</v>
      </c>
      <c r="B13279">
        <v>60</v>
      </c>
      <c r="C13279">
        <v>1029248</v>
      </c>
      <c r="D13279">
        <v>1029069</v>
      </c>
      <c r="E13279">
        <f t="shared" si="207"/>
        <v>-1</v>
      </c>
    </row>
    <row r="13280" spans="1:5" x14ac:dyDescent="0.25">
      <c r="A13280" s="1" t="s">
        <v>13280</v>
      </c>
      <c r="B13280">
        <v>274</v>
      </c>
      <c r="C13280">
        <v>1029594</v>
      </c>
      <c r="D13280">
        <v>1028773</v>
      </c>
      <c r="E13280">
        <f t="shared" si="207"/>
        <v>-1</v>
      </c>
    </row>
    <row r="13281" spans="1:5" x14ac:dyDescent="0.25">
      <c r="A13281" s="1" t="s">
        <v>13281</v>
      </c>
      <c r="B13281">
        <v>63</v>
      </c>
      <c r="C13281">
        <v>1028460</v>
      </c>
      <c r="D13281">
        <v>1028272</v>
      </c>
      <c r="E13281">
        <f t="shared" si="207"/>
        <v>-1</v>
      </c>
    </row>
    <row r="13282" spans="1:5" x14ac:dyDescent="0.25">
      <c r="A13282" s="1" t="s">
        <v>13282</v>
      </c>
      <c r="B13282">
        <v>79</v>
      </c>
      <c r="C13282">
        <v>1028268</v>
      </c>
      <c r="D13282">
        <v>1028032</v>
      </c>
      <c r="E13282">
        <f t="shared" si="207"/>
        <v>-1</v>
      </c>
    </row>
    <row r="13283" spans="1:5" x14ac:dyDescent="0.25">
      <c r="A13283" s="1" t="s">
        <v>13283</v>
      </c>
      <c r="B13283">
        <v>113</v>
      </c>
      <c r="C13283">
        <v>1028158</v>
      </c>
      <c r="D13283">
        <v>1027820</v>
      </c>
      <c r="E13283">
        <f t="shared" si="207"/>
        <v>-1</v>
      </c>
    </row>
    <row r="13284" spans="1:5" x14ac:dyDescent="0.25">
      <c r="A13284" s="1" t="s">
        <v>13284</v>
      </c>
      <c r="B13284">
        <v>100</v>
      </c>
      <c r="C13284">
        <v>1027904</v>
      </c>
      <c r="D13284">
        <v>1027605</v>
      </c>
      <c r="E13284">
        <f t="shared" si="207"/>
        <v>-1</v>
      </c>
    </row>
    <row r="13285" spans="1:5" x14ac:dyDescent="0.25">
      <c r="A13285" s="1" t="s">
        <v>13285</v>
      </c>
      <c r="B13285">
        <v>146</v>
      </c>
      <c r="C13285">
        <v>1028028</v>
      </c>
      <c r="D13285">
        <v>1027591</v>
      </c>
      <c r="E13285">
        <f t="shared" si="207"/>
        <v>-1</v>
      </c>
    </row>
    <row r="13286" spans="1:5" x14ac:dyDescent="0.25">
      <c r="A13286" s="1" t="s">
        <v>13286</v>
      </c>
      <c r="B13286">
        <v>100</v>
      </c>
      <c r="C13286">
        <v>1027198</v>
      </c>
      <c r="D13286">
        <v>1026899</v>
      </c>
      <c r="E13286">
        <f t="shared" si="207"/>
        <v>-1</v>
      </c>
    </row>
    <row r="13287" spans="1:5" x14ac:dyDescent="0.25">
      <c r="A13287" s="1" t="s">
        <v>13287</v>
      </c>
      <c r="B13287">
        <v>156</v>
      </c>
      <c r="C13287">
        <v>1027251</v>
      </c>
      <c r="D13287">
        <v>1026784</v>
      </c>
      <c r="E13287">
        <f t="shared" si="207"/>
        <v>-1</v>
      </c>
    </row>
    <row r="13288" spans="1:5" x14ac:dyDescent="0.25">
      <c r="A13288" s="1" t="s">
        <v>13288</v>
      </c>
      <c r="B13288">
        <v>131</v>
      </c>
      <c r="C13288">
        <v>1026895</v>
      </c>
      <c r="D13288">
        <v>1026503</v>
      </c>
      <c r="E13288">
        <f t="shared" si="207"/>
        <v>-1</v>
      </c>
    </row>
    <row r="13289" spans="1:5" x14ac:dyDescent="0.25">
      <c r="A13289" s="1" t="s">
        <v>13289</v>
      </c>
      <c r="B13289">
        <v>68</v>
      </c>
      <c r="C13289">
        <v>1026499</v>
      </c>
      <c r="D13289">
        <v>1026296</v>
      </c>
      <c r="E13289">
        <f t="shared" si="207"/>
        <v>-1</v>
      </c>
    </row>
    <row r="13290" spans="1:5" x14ac:dyDescent="0.25">
      <c r="A13290" s="1" t="s">
        <v>13290</v>
      </c>
      <c r="B13290">
        <v>72</v>
      </c>
      <c r="C13290">
        <v>1026243</v>
      </c>
      <c r="D13290">
        <v>1026028</v>
      </c>
      <c r="E13290">
        <f t="shared" si="207"/>
        <v>-1</v>
      </c>
    </row>
    <row r="13291" spans="1:5" x14ac:dyDescent="0.25">
      <c r="A13291" s="1" t="s">
        <v>13291</v>
      </c>
      <c r="B13291">
        <v>89</v>
      </c>
      <c r="C13291">
        <v>1025979</v>
      </c>
      <c r="D13291">
        <v>1025713</v>
      </c>
      <c r="E13291">
        <f t="shared" si="207"/>
        <v>-1</v>
      </c>
    </row>
    <row r="13292" spans="1:5" x14ac:dyDescent="0.25">
      <c r="A13292" s="1" t="s">
        <v>13292</v>
      </c>
      <c r="B13292">
        <v>142</v>
      </c>
      <c r="C13292">
        <v>1025709</v>
      </c>
      <c r="D13292">
        <v>1025284</v>
      </c>
      <c r="E13292">
        <f t="shared" si="207"/>
        <v>-1</v>
      </c>
    </row>
    <row r="13293" spans="1:5" x14ac:dyDescent="0.25">
      <c r="A13293" s="1" t="s">
        <v>13293</v>
      </c>
      <c r="B13293">
        <v>148</v>
      </c>
      <c r="C13293">
        <v>1025280</v>
      </c>
      <c r="D13293">
        <v>1024837</v>
      </c>
      <c r="E13293">
        <f t="shared" si="207"/>
        <v>-1</v>
      </c>
    </row>
    <row r="13294" spans="1:5" x14ac:dyDescent="0.25">
      <c r="A13294" s="1" t="s">
        <v>13294</v>
      </c>
      <c r="B13294">
        <v>82</v>
      </c>
      <c r="C13294">
        <v>1024933</v>
      </c>
      <c r="D13294">
        <v>1024688</v>
      </c>
      <c r="E13294">
        <f t="shared" si="207"/>
        <v>-1</v>
      </c>
    </row>
    <row r="13295" spans="1:5" x14ac:dyDescent="0.25">
      <c r="A13295" s="1" t="s">
        <v>13295</v>
      </c>
      <c r="B13295">
        <v>66</v>
      </c>
      <c r="C13295">
        <v>1024724</v>
      </c>
      <c r="D13295">
        <v>1024527</v>
      </c>
      <c r="E13295">
        <f t="shared" si="207"/>
        <v>-1</v>
      </c>
    </row>
    <row r="13296" spans="1:5" x14ac:dyDescent="0.25">
      <c r="A13296" s="1" t="s">
        <v>13296</v>
      </c>
      <c r="B13296">
        <v>116</v>
      </c>
      <c r="C13296">
        <v>1024483</v>
      </c>
      <c r="D13296">
        <v>1024136</v>
      </c>
      <c r="E13296">
        <f t="shared" si="207"/>
        <v>-1</v>
      </c>
    </row>
    <row r="13297" spans="1:5" x14ac:dyDescent="0.25">
      <c r="A13297" s="1" t="s">
        <v>13297</v>
      </c>
      <c r="B13297">
        <v>115</v>
      </c>
      <c r="C13297">
        <v>1024129</v>
      </c>
      <c r="D13297">
        <v>1023785</v>
      </c>
      <c r="E13297">
        <f t="shared" si="207"/>
        <v>-1</v>
      </c>
    </row>
    <row r="13298" spans="1:5" x14ac:dyDescent="0.25">
      <c r="A13298" s="1" t="s">
        <v>13298</v>
      </c>
      <c r="B13298">
        <v>75</v>
      </c>
      <c r="C13298">
        <v>1023861</v>
      </c>
      <c r="D13298">
        <v>1023637</v>
      </c>
      <c r="E13298">
        <f t="shared" si="207"/>
        <v>-1</v>
      </c>
    </row>
    <row r="13299" spans="1:5" x14ac:dyDescent="0.25">
      <c r="A13299" s="1" t="s">
        <v>13299</v>
      </c>
      <c r="B13299">
        <v>88</v>
      </c>
      <c r="C13299">
        <v>1023781</v>
      </c>
      <c r="D13299">
        <v>1023518</v>
      </c>
      <c r="E13299">
        <f t="shared" si="207"/>
        <v>-1</v>
      </c>
    </row>
    <row r="13300" spans="1:5" x14ac:dyDescent="0.25">
      <c r="A13300" s="1" t="s">
        <v>13300</v>
      </c>
      <c r="B13300">
        <v>101</v>
      </c>
      <c r="C13300">
        <v>1023358</v>
      </c>
      <c r="D13300">
        <v>1023056</v>
      </c>
      <c r="E13300">
        <f t="shared" si="207"/>
        <v>-1</v>
      </c>
    </row>
    <row r="13301" spans="1:5" x14ac:dyDescent="0.25">
      <c r="A13301" s="1" t="s">
        <v>13301</v>
      </c>
      <c r="B13301">
        <v>189</v>
      </c>
      <c r="C13301">
        <v>1023188</v>
      </c>
      <c r="D13301">
        <v>1022622</v>
      </c>
      <c r="E13301">
        <f t="shared" si="207"/>
        <v>-1</v>
      </c>
    </row>
    <row r="13302" spans="1:5" x14ac:dyDescent="0.25">
      <c r="A13302" s="1" t="s">
        <v>13302</v>
      </c>
      <c r="B13302">
        <v>108</v>
      </c>
      <c r="C13302">
        <v>1022785</v>
      </c>
      <c r="D13302">
        <v>1022462</v>
      </c>
      <c r="E13302">
        <f t="shared" si="207"/>
        <v>-1</v>
      </c>
    </row>
    <row r="13303" spans="1:5" x14ac:dyDescent="0.25">
      <c r="A13303" s="1" t="s">
        <v>13303</v>
      </c>
      <c r="B13303">
        <v>121</v>
      </c>
      <c r="C13303">
        <v>1022628</v>
      </c>
      <c r="D13303">
        <v>1022266</v>
      </c>
      <c r="E13303">
        <f t="shared" si="207"/>
        <v>-1</v>
      </c>
    </row>
    <row r="13304" spans="1:5" x14ac:dyDescent="0.25">
      <c r="A13304" s="1" t="s">
        <v>13304</v>
      </c>
      <c r="B13304">
        <v>67</v>
      </c>
      <c r="C13304">
        <v>1021786</v>
      </c>
      <c r="D13304">
        <v>1021586</v>
      </c>
      <c r="E13304">
        <f t="shared" si="207"/>
        <v>-1</v>
      </c>
    </row>
    <row r="13305" spans="1:5" x14ac:dyDescent="0.25">
      <c r="A13305" s="1" t="s">
        <v>13305</v>
      </c>
      <c r="B13305">
        <v>146</v>
      </c>
      <c r="C13305">
        <v>1021850</v>
      </c>
      <c r="D13305">
        <v>1021413</v>
      </c>
      <c r="E13305">
        <f t="shared" si="207"/>
        <v>-1</v>
      </c>
    </row>
    <row r="13306" spans="1:5" x14ac:dyDescent="0.25">
      <c r="A13306" s="1" t="s">
        <v>13306</v>
      </c>
      <c r="B13306">
        <v>63</v>
      </c>
      <c r="C13306">
        <v>1021334</v>
      </c>
      <c r="D13306">
        <v>1021146</v>
      </c>
      <c r="E13306">
        <f t="shared" si="207"/>
        <v>-1</v>
      </c>
    </row>
    <row r="13307" spans="1:5" x14ac:dyDescent="0.25">
      <c r="A13307" s="1" t="s">
        <v>13307</v>
      </c>
      <c r="B13307">
        <v>66</v>
      </c>
      <c r="C13307">
        <v>1021293</v>
      </c>
      <c r="D13307">
        <v>1021096</v>
      </c>
      <c r="E13307">
        <f t="shared" si="207"/>
        <v>-1</v>
      </c>
    </row>
    <row r="13308" spans="1:5" x14ac:dyDescent="0.25">
      <c r="A13308" s="1" t="s">
        <v>13308</v>
      </c>
      <c r="B13308">
        <v>70</v>
      </c>
      <c r="C13308">
        <v>1021225</v>
      </c>
      <c r="D13308">
        <v>1021016</v>
      </c>
      <c r="E13308">
        <f t="shared" si="207"/>
        <v>-1</v>
      </c>
    </row>
    <row r="13309" spans="1:5" x14ac:dyDescent="0.25">
      <c r="A13309" s="1" t="s">
        <v>13309</v>
      </c>
      <c r="B13309">
        <v>70</v>
      </c>
      <c r="C13309">
        <v>1020736</v>
      </c>
      <c r="D13309">
        <v>1020527</v>
      </c>
      <c r="E13309">
        <f t="shared" si="207"/>
        <v>-1</v>
      </c>
    </row>
    <row r="13310" spans="1:5" x14ac:dyDescent="0.25">
      <c r="A13310" s="1" t="s">
        <v>13310</v>
      </c>
      <c r="B13310">
        <v>176</v>
      </c>
      <c r="C13310">
        <v>1020935</v>
      </c>
      <c r="D13310">
        <v>1020408</v>
      </c>
      <c r="E13310">
        <f t="shared" si="207"/>
        <v>-1</v>
      </c>
    </row>
    <row r="13311" spans="1:5" x14ac:dyDescent="0.25">
      <c r="A13311" s="1" t="s">
        <v>13311</v>
      </c>
      <c r="B13311">
        <v>64</v>
      </c>
      <c r="C13311">
        <v>1020322</v>
      </c>
      <c r="D13311">
        <v>1020131</v>
      </c>
      <c r="E13311">
        <f t="shared" si="207"/>
        <v>-1</v>
      </c>
    </row>
    <row r="13312" spans="1:5" x14ac:dyDescent="0.25">
      <c r="A13312" s="1" t="s">
        <v>13312</v>
      </c>
      <c r="B13312">
        <v>131</v>
      </c>
      <c r="C13312">
        <v>1019950</v>
      </c>
      <c r="D13312">
        <v>1019558</v>
      </c>
      <c r="E13312">
        <f t="shared" si="207"/>
        <v>-1</v>
      </c>
    </row>
    <row r="13313" spans="1:5" x14ac:dyDescent="0.25">
      <c r="A13313" s="1" t="s">
        <v>13313</v>
      </c>
      <c r="B13313">
        <v>85</v>
      </c>
      <c r="C13313">
        <v>1019570</v>
      </c>
      <c r="D13313">
        <v>1019316</v>
      </c>
      <c r="E13313">
        <f t="shared" si="207"/>
        <v>-1</v>
      </c>
    </row>
    <row r="13314" spans="1:5" x14ac:dyDescent="0.25">
      <c r="A13314" s="1" t="s">
        <v>13314</v>
      </c>
      <c r="B13314">
        <v>67</v>
      </c>
      <c r="C13314">
        <v>1019263</v>
      </c>
      <c r="D13314">
        <v>1019063</v>
      </c>
      <c r="E13314">
        <f t="shared" si="207"/>
        <v>-1</v>
      </c>
    </row>
    <row r="13315" spans="1:5" x14ac:dyDescent="0.25">
      <c r="A13315" s="1" t="s">
        <v>13315</v>
      </c>
      <c r="B13315">
        <v>74</v>
      </c>
      <c r="C13315">
        <v>1019258</v>
      </c>
      <c r="D13315">
        <v>1019037</v>
      </c>
      <c r="E13315">
        <f t="shared" ref="E13315:E13378" si="208">IF(D13315&gt; C13315,1,-1)</f>
        <v>-1</v>
      </c>
    </row>
    <row r="13316" spans="1:5" x14ac:dyDescent="0.25">
      <c r="A13316" s="1" t="s">
        <v>13316</v>
      </c>
      <c r="B13316">
        <v>82</v>
      </c>
      <c r="C13316">
        <v>1018960</v>
      </c>
      <c r="D13316">
        <v>1018715</v>
      </c>
      <c r="E13316">
        <f t="shared" si="208"/>
        <v>-1</v>
      </c>
    </row>
    <row r="13317" spans="1:5" x14ac:dyDescent="0.25">
      <c r="A13317" s="1" t="s">
        <v>13317</v>
      </c>
      <c r="B13317">
        <v>113</v>
      </c>
      <c r="C13317">
        <v>1019033</v>
      </c>
      <c r="D13317">
        <v>1018695</v>
      </c>
      <c r="E13317">
        <f t="shared" si="208"/>
        <v>-1</v>
      </c>
    </row>
    <row r="13318" spans="1:5" x14ac:dyDescent="0.25">
      <c r="A13318" s="1" t="s">
        <v>13318</v>
      </c>
      <c r="B13318">
        <v>117</v>
      </c>
      <c r="C13318">
        <v>1018514</v>
      </c>
      <c r="D13318">
        <v>1018164</v>
      </c>
      <c r="E13318">
        <f t="shared" si="208"/>
        <v>-1</v>
      </c>
    </row>
    <row r="13319" spans="1:5" x14ac:dyDescent="0.25">
      <c r="A13319" s="1" t="s">
        <v>13319</v>
      </c>
      <c r="B13319">
        <v>151</v>
      </c>
      <c r="C13319">
        <v>1018578</v>
      </c>
      <c r="D13319">
        <v>1018126</v>
      </c>
      <c r="E13319">
        <f t="shared" si="208"/>
        <v>-1</v>
      </c>
    </row>
    <row r="13320" spans="1:5" x14ac:dyDescent="0.25">
      <c r="A13320" s="1" t="s">
        <v>13320</v>
      </c>
      <c r="B13320">
        <v>95</v>
      </c>
      <c r="C13320">
        <v>1018180</v>
      </c>
      <c r="D13320">
        <v>1017896</v>
      </c>
      <c r="E13320">
        <f t="shared" si="208"/>
        <v>-1</v>
      </c>
    </row>
    <row r="13321" spans="1:5" x14ac:dyDescent="0.25">
      <c r="A13321" s="1" t="s">
        <v>13321</v>
      </c>
      <c r="B13321">
        <v>121</v>
      </c>
      <c r="C13321">
        <v>1018122</v>
      </c>
      <c r="D13321">
        <v>1017760</v>
      </c>
      <c r="E13321">
        <f t="shared" si="208"/>
        <v>-1</v>
      </c>
    </row>
    <row r="13322" spans="1:5" x14ac:dyDescent="0.25">
      <c r="A13322" s="1" t="s">
        <v>13322</v>
      </c>
      <c r="B13322">
        <v>73</v>
      </c>
      <c r="C13322">
        <v>1017889</v>
      </c>
      <c r="D13322">
        <v>1017671</v>
      </c>
      <c r="E13322">
        <f t="shared" si="208"/>
        <v>-1</v>
      </c>
    </row>
    <row r="13323" spans="1:5" x14ac:dyDescent="0.25">
      <c r="A13323" s="1" t="s">
        <v>13323</v>
      </c>
      <c r="B13323">
        <v>83</v>
      </c>
      <c r="C13323">
        <v>1017720</v>
      </c>
      <c r="D13323">
        <v>1017472</v>
      </c>
      <c r="E13323">
        <f t="shared" si="208"/>
        <v>-1</v>
      </c>
    </row>
    <row r="13324" spans="1:5" x14ac:dyDescent="0.25">
      <c r="A13324" s="1" t="s">
        <v>13324</v>
      </c>
      <c r="B13324">
        <v>61</v>
      </c>
      <c r="C13324">
        <v>1017468</v>
      </c>
      <c r="D13324">
        <v>1017286</v>
      </c>
      <c r="E13324">
        <f t="shared" si="208"/>
        <v>-1</v>
      </c>
    </row>
    <row r="13325" spans="1:5" x14ac:dyDescent="0.25">
      <c r="A13325" s="1" t="s">
        <v>13325</v>
      </c>
      <c r="B13325">
        <v>85</v>
      </c>
      <c r="C13325">
        <v>1017446</v>
      </c>
      <c r="D13325">
        <v>1017192</v>
      </c>
      <c r="E13325">
        <f t="shared" si="208"/>
        <v>-1</v>
      </c>
    </row>
    <row r="13326" spans="1:5" x14ac:dyDescent="0.25">
      <c r="A13326" s="1" t="s">
        <v>13326</v>
      </c>
      <c r="B13326">
        <v>201</v>
      </c>
      <c r="C13326">
        <v>1017282</v>
      </c>
      <c r="D13326">
        <v>1016680</v>
      </c>
      <c r="E13326">
        <f t="shared" si="208"/>
        <v>-1</v>
      </c>
    </row>
    <row r="13327" spans="1:5" x14ac:dyDescent="0.25">
      <c r="A13327" s="1" t="s">
        <v>13327</v>
      </c>
      <c r="B13327">
        <v>106</v>
      </c>
      <c r="C13327">
        <v>1016714</v>
      </c>
      <c r="D13327">
        <v>1016397</v>
      </c>
      <c r="E13327">
        <f t="shared" si="208"/>
        <v>-1</v>
      </c>
    </row>
    <row r="13328" spans="1:5" x14ac:dyDescent="0.25">
      <c r="A13328" s="1" t="s">
        <v>13328</v>
      </c>
      <c r="B13328">
        <v>85</v>
      </c>
      <c r="C13328">
        <v>1016589</v>
      </c>
      <c r="D13328">
        <v>1016335</v>
      </c>
      <c r="E13328">
        <f t="shared" si="208"/>
        <v>-1</v>
      </c>
    </row>
    <row r="13329" spans="1:5" x14ac:dyDescent="0.25">
      <c r="A13329" s="1" t="s">
        <v>13329</v>
      </c>
      <c r="B13329">
        <v>146</v>
      </c>
      <c r="C13329">
        <v>1016404</v>
      </c>
      <c r="D13329">
        <v>1015967</v>
      </c>
      <c r="E13329">
        <f t="shared" si="208"/>
        <v>-1</v>
      </c>
    </row>
    <row r="13330" spans="1:5" x14ac:dyDescent="0.25">
      <c r="A13330" s="1" t="s">
        <v>13330</v>
      </c>
      <c r="B13330">
        <v>82</v>
      </c>
      <c r="C13330">
        <v>1016184</v>
      </c>
      <c r="D13330">
        <v>1015939</v>
      </c>
      <c r="E13330">
        <f t="shared" si="208"/>
        <v>-1</v>
      </c>
    </row>
    <row r="13331" spans="1:5" x14ac:dyDescent="0.25">
      <c r="A13331" s="1" t="s">
        <v>13331</v>
      </c>
      <c r="B13331">
        <v>72</v>
      </c>
      <c r="C13331">
        <v>1015898</v>
      </c>
      <c r="D13331">
        <v>1015683</v>
      </c>
      <c r="E13331">
        <f t="shared" si="208"/>
        <v>-1</v>
      </c>
    </row>
    <row r="13332" spans="1:5" x14ac:dyDescent="0.25">
      <c r="A13332" s="1" t="s">
        <v>13332</v>
      </c>
      <c r="B13332">
        <v>134</v>
      </c>
      <c r="C13332">
        <v>1015783</v>
      </c>
      <c r="D13332">
        <v>1015382</v>
      </c>
      <c r="E13332">
        <f t="shared" si="208"/>
        <v>-1</v>
      </c>
    </row>
    <row r="13333" spans="1:5" x14ac:dyDescent="0.25">
      <c r="A13333" s="1" t="s">
        <v>13333</v>
      </c>
      <c r="B13333">
        <v>66</v>
      </c>
      <c r="C13333">
        <v>1015502</v>
      </c>
      <c r="D13333">
        <v>1015305</v>
      </c>
      <c r="E13333">
        <f t="shared" si="208"/>
        <v>-1</v>
      </c>
    </row>
    <row r="13334" spans="1:5" x14ac:dyDescent="0.25">
      <c r="A13334" s="1" t="s">
        <v>13334</v>
      </c>
      <c r="B13334">
        <v>68</v>
      </c>
      <c r="C13334">
        <v>1015295</v>
      </c>
      <c r="D13334">
        <v>1015092</v>
      </c>
      <c r="E13334">
        <f t="shared" si="208"/>
        <v>-1</v>
      </c>
    </row>
    <row r="13335" spans="1:5" x14ac:dyDescent="0.25">
      <c r="A13335" s="1" t="s">
        <v>13335</v>
      </c>
      <c r="B13335">
        <v>127</v>
      </c>
      <c r="C13335">
        <v>1015290</v>
      </c>
      <c r="D13335">
        <v>1014910</v>
      </c>
      <c r="E13335">
        <f t="shared" si="208"/>
        <v>-1</v>
      </c>
    </row>
    <row r="13336" spans="1:5" x14ac:dyDescent="0.25">
      <c r="A13336" s="1" t="s">
        <v>13336</v>
      </c>
      <c r="B13336">
        <v>104</v>
      </c>
      <c r="C13336">
        <v>1015043</v>
      </c>
      <c r="D13336">
        <v>1014732</v>
      </c>
      <c r="E13336">
        <f t="shared" si="208"/>
        <v>-1</v>
      </c>
    </row>
    <row r="13337" spans="1:5" x14ac:dyDescent="0.25">
      <c r="A13337" s="1" t="s">
        <v>13337</v>
      </c>
      <c r="B13337">
        <v>129</v>
      </c>
      <c r="C13337">
        <v>1014728</v>
      </c>
      <c r="D13337">
        <v>1014342</v>
      </c>
      <c r="E13337">
        <f t="shared" si="208"/>
        <v>-1</v>
      </c>
    </row>
    <row r="13338" spans="1:5" x14ac:dyDescent="0.25">
      <c r="A13338" s="1" t="s">
        <v>13338</v>
      </c>
      <c r="B13338">
        <v>60</v>
      </c>
      <c r="C13338">
        <v>1014444</v>
      </c>
      <c r="D13338">
        <v>1014265</v>
      </c>
      <c r="E13338">
        <f t="shared" si="208"/>
        <v>-1</v>
      </c>
    </row>
    <row r="13339" spans="1:5" x14ac:dyDescent="0.25">
      <c r="A13339" s="1" t="s">
        <v>13339</v>
      </c>
      <c r="B13339">
        <v>63</v>
      </c>
      <c r="C13339">
        <v>1014125</v>
      </c>
      <c r="D13339">
        <v>1013937</v>
      </c>
      <c r="E13339">
        <f t="shared" si="208"/>
        <v>-1</v>
      </c>
    </row>
    <row r="13340" spans="1:5" x14ac:dyDescent="0.25">
      <c r="A13340" s="1" t="s">
        <v>13340</v>
      </c>
      <c r="B13340">
        <v>134</v>
      </c>
      <c r="C13340">
        <v>1014261</v>
      </c>
      <c r="D13340">
        <v>1013860</v>
      </c>
      <c r="E13340">
        <f t="shared" si="208"/>
        <v>-1</v>
      </c>
    </row>
    <row r="13341" spans="1:5" x14ac:dyDescent="0.25">
      <c r="A13341" s="1" t="s">
        <v>13341</v>
      </c>
      <c r="B13341">
        <v>72</v>
      </c>
      <c r="C13341">
        <v>1013856</v>
      </c>
      <c r="D13341">
        <v>1013641</v>
      </c>
      <c r="E13341">
        <f t="shared" si="208"/>
        <v>-1</v>
      </c>
    </row>
    <row r="13342" spans="1:5" x14ac:dyDescent="0.25">
      <c r="A13342" s="1" t="s">
        <v>13342</v>
      </c>
      <c r="B13342">
        <v>107</v>
      </c>
      <c r="C13342">
        <v>1013933</v>
      </c>
      <c r="D13342">
        <v>1013613</v>
      </c>
      <c r="E13342">
        <f t="shared" si="208"/>
        <v>-1</v>
      </c>
    </row>
    <row r="13343" spans="1:5" x14ac:dyDescent="0.25">
      <c r="A13343" s="1" t="s">
        <v>13343</v>
      </c>
      <c r="B13343">
        <v>68</v>
      </c>
      <c r="C13343">
        <v>1013497</v>
      </c>
      <c r="D13343">
        <v>1013294</v>
      </c>
      <c r="E13343">
        <f t="shared" si="208"/>
        <v>-1</v>
      </c>
    </row>
    <row r="13344" spans="1:5" x14ac:dyDescent="0.25">
      <c r="A13344" s="1" t="s">
        <v>13344</v>
      </c>
      <c r="B13344">
        <v>123</v>
      </c>
      <c r="C13344">
        <v>1013065</v>
      </c>
      <c r="D13344">
        <v>1012697</v>
      </c>
      <c r="E13344">
        <f t="shared" si="208"/>
        <v>-1</v>
      </c>
    </row>
    <row r="13345" spans="1:5" x14ac:dyDescent="0.25">
      <c r="A13345" s="1" t="s">
        <v>13345</v>
      </c>
      <c r="B13345">
        <v>80</v>
      </c>
      <c r="C13345">
        <v>1012693</v>
      </c>
      <c r="D13345">
        <v>1012454</v>
      </c>
      <c r="E13345">
        <f t="shared" si="208"/>
        <v>-1</v>
      </c>
    </row>
    <row r="13346" spans="1:5" x14ac:dyDescent="0.25">
      <c r="A13346" s="1" t="s">
        <v>13346</v>
      </c>
      <c r="B13346">
        <v>69</v>
      </c>
      <c r="C13346">
        <v>1012417</v>
      </c>
      <c r="D13346">
        <v>1012211</v>
      </c>
      <c r="E13346">
        <f t="shared" si="208"/>
        <v>-1</v>
      </c>
    </row>
    <row r="13347" spans="1:5" x14ac:dyDescent="0.25">
      <c r="A13347" s="1" t="s">
        <v>13347</v>
      </c>
      <c r="B13347">
        <v>74</v>
      </c>
      <c r="C13347">
        <v>1011962</v>
      </c>
      <c r="D13347">
        <v>1011741</v>
      </c>
      <c r="E13347">
        <f t="shared" si="208"/>
        <v>-1</v>
      </c>
    </row>
    <row r="13348" spans="1:5" x14ac:dyDescent="0.25">
      <c r="A13348" s="1" t="s">
        <v>13348</v>
      </c>
      <c r="B13348">
        <v>96</v>
      </c>
      <c r="C13348">
        <v>1011931</v>
      </c>
      <c r="D13348">
        <v>1011644</v>
      </c>
      <c r="E13348">
        <f t="shared" si="208"/>
        <v>-1</v>
      </c>
    </row>
    <row r="13349" spans="1:5" x14ac:dyDescent="0.25">
      <c r="A13349" s="1" t="s">
        <v>13349</v>
      </c>
      <c r="B13349">
        <v>65</v>
      </c>
      <c r="C13349">
        <v>1011496</v>
      </c>
      <c r="D13349">
        <v>1011302</v>
      </c>
      <c r="E13349">
        <f t="shared" si="208"/>
        <v>-1</v>
      </c>
    </row>
    <row r="13350" spans="1:5" x14ac:dyDescent="0.25">
      <c r="A13350" s="1" t="s">
        <v>13350</v>
      </c>
      <c r="B13350">
        <v>76</v>
      </c>
      <c r="C13350">
        <v>1011244</v>
      </c>
      <c r="D13350">
        <v>1011017</v>
      </c>
      <c r="E13350">
        <f t="shared" si="208"/>
        <v>-1</v>
      </c>
    </row>
    <row r="13351" spans="1:5" x14ac:dyDescent="0.25">
      <c r="A13351" s="1" t="s">
        <v>13351</v>
      </c>
      <c r="B13351">
        <v>101</v>
      </c>
      <c r="C13351">
        <v>1011013</v>
      </c>
      <c r="D13351">
        <v>1010711</v>
      </c>
      <c r="E13351">
        <f t="shared" si="208"/>
        <v>-1</v>
      </c>
    </row>
    <row r="13352" spans="1:5" x14ac:dyDescent="0.25">
      <c r="A13352" s="1" t="s">
        <v>13352</v>
      </c>
      <c r="B13352">
        <v>83</v>
      </c>
      <c r="C13352">
        <v>1010520</v>
      </c>
      <c r="D13352">
        <v>1010272</v>
      </c>
      <c r="E13352">
        <f t="shared" si="208"/>
        <v>-1</v>
      </c>
    </row>
    <row r="13353" spans="1:5" x14ac:dyDescent="0.25">
      <c r="A13353" s="1" t="s">
        <v>13353</v>
      </c>
      <c r="B13353">
        <v>246</v>
      </c>
      <c r="C13353">
        <v>1010623</v>
      </c>
      <c r="D13353">
        <v>1009886</v>
      </c>
      <c r="E13353">
        <f t="shared" si="208"/>
        <v>-1</v>
      </c>
    </row>
    <row r="13354" spans="1:5" x14ac:dyDescent="0.25">
      <c r="A13354" s="1" t="s">
        <v>13354</v>
      </c>
      <c r="B13354">
        <v>71</v>
      </c>
      <c r="C13354">
        <v>1009882</v>
      </c>
      <c r="D13354">
        <v>1009670</v>
      </c>
      <c r="E13354">
        <f t="shared" si="208"/>
        <v>-1</v>
      </c>
    </row>
    <row r="13355" spans="1:5" x14ac:dyDescent="0.25">
      <c r="A13355" s="1" t="s">
        <v>13355</v>
      </c>
      <c r="B13355">
        <v>63</v>
      </c>
      <c r="C13355">
        <v>1008810</v>
      </c>
      <c r="D13355">
        <v>1008622</v>
      </c>
      <c r="E13355">
        <f t="shared" si="208"/>
        <v>-1</v>
      </c>
    </row>
    <row r="13356" spans="1:5" x14ac:dyDescent="0.25">
      <c r="A13356" s="1" t="s">
        <v>13356</v>
      </c>
      <c r="B13356">
        <v>118</v>
      </c>
      <c r="C13356">
        <v>1008844</v>
      </c>
      <c r="D13356">
        <v>1008491</v>
      </c>
      <c r="E13356">
        <f t="shared" si="208"/>
        <v>-1</v>
      </c>
    </row>
    <row r="13357" spans="1:5" x14ac:dyDescent="0.25">
      <c r="A13357" s="1" t="s">
        <v>13357</v>
      </c>
      <c r="B13357">
        <v>91</v>
      </c>
      <c r="C13357">
        <v>1008033</v>
      </c>
      <c r="D13357">
        <v>1007761</v>
      </c>
      <c r="E13357">
        <f t="shared" si="208"/>
        <v>-1</v>
      </c>
    </row>
    <row r="13358" spans="1:5" x14ac:dyDescent="0.25">
      <c r="A13358" s="1" t="s">
        <v>13358</v>
      </c>
      <c r="B13358">
        <v>145</v>
      </c>
      <c r="C13358">
        <v>1008136</v>
      </c>
      <c r="D13358">
        <v>1007702</v>
      </c>
      <c r="E13358">
        <f t="shared" si="208"/>
        <v>-1</v>
      </c>
    </row>
    <row r="13359" spans="1:5" x14ac:dyDescent="0.25">
      <c r="A13359" s="1" t="s">
        <v>13359</v>
      </c>
      <c r="B13359">
        <v>108</v>
      </c>
      <c r="C13359">
        <v>1007313</v>
      </c>
      <c r="D13359">
        <v>1006990</v>
      </c>
      <c r="E13359">
        <f t="shared" si="208"/>
        <v>-1</v>
      </c>
    </row>
    <row r="13360" spans="1:5" x14ac:dyDescent="0.25">
      <c r="A13360" s="1" t="s">
        <v>13360</v>
      </c>
      <c r="B13360">
        <v>75</v>
      </c>
      <c r="C13360">
        <v>1007003</v>
      </c>
      <c r="D13360">
        <v>1006779</v>
      </c>
      <c r="E13360">
        <f t="shared" si="208"/>
        <v>-1</v>
      </c>
    </row>
    <row r="13361" spans="1:5" x14ac:dyDescent="0.25">
      <c r="A13361" s="1" t="s">
        <v>13361</v>
      </c>
      <c r="B13361">
        <v>362</v>
      </c>
      <c r="C13361">
        <v>1006303</v>
      </c>
      <c r="D13361">
        <v>1005218</v>
      </c>
      <c r="E13361">
        <f t="shared" si="208"/>
        <v>-1</v>
      </c>
    </row>
    <row r="13362" spans="1:5" x14ac:dyDescent="0.25">
      <c r="A13362" s="1" t="s">
        <v>13362</v>
      </c>
      <c r="B13362">
        <v>62</v>
      </c>
      <c r="C13362">
        <v>1005261</v>
      </c>
      <c r="D13362">
        <v>1005076</v>
      </c>
      <c r="E13362">
        <f t="shared" si="208"/>
        <v>-1</v>
      </c>
    </row>
    <row r="13363" spans="1:5" x14ac:dyDescent="0.25">
      <c r="A13363" s="1" t="s">
        <v>13363</v>
      </c>
      <c r="B13363">
        <v>66</v>
      </c>
      <c r="C13363">
        <v>1005046</v>
      </c>
      <c r="D13363">
        <v>1004849</v>
      </c>
      <c r="E13363">
        <f t="shared" si="208"/>
        <v>-1</v>
      </c>
    </row>
    <row r="13364" spans="1:5" x14ac:dyDescent="0.25">
      <c r="A13364" s="1" t="s">
        <v>13364</v>
      </c>
      <c r="B13364">
        <v>692</v>
      </c>
      <c r="C13364">
        <v>1005179</v>
      </c>
      <c r="D13364">
        <v>1003104</v>
      </c>
      <c r="E13364">
        <f t="shared" si="208"/>
        <v>-1</v>
      </c>
    </row>
    <row r="13365" spans="1:5" x14ac:dyDescent="0.25">
      <c r="A13365" s="1" t="s">
        <v>13365</v>
      </c>
      <c r="B13365">
        <v>67</v>
      </c>
      <c r="C13365">
        <v>1003060</v>
      </c>
      <c r="D13365">
        <v>1002860</v>
      </c>
      <c r="E13365">
        <f t="shared" si="208"/>
        <v>-1</v>
      </c>
    </row>
    <row r="13366" spans="1:5" x14ac:dyDescent="0.25">
      <c r="A13366" s="1" t="s">
        <v>13366</v>
      </c>
      <c r="B13366">
        <v>105</v>
      </c>
      <c r="C13366">
        <v>1003007</v>
      </c>
      <c r="D13366">
        <v>1002693</v>
      </c>
      <c r="E13366">
        <f t="shared" si="208"/>
        <v>-1</v>
      </c>
    </row>
    <row r="13367" spans="1:5" x14ac:dyDescent="0.25">
      <c r="A13367" s="1" t="s">
        <v>13367</v>
      </c>
      <c r="B13367">
        <v>76</v>
      </c>
      <c r="C13367">
        <v>1002530</v>
      </c>
      <c r="D13367">
        <v>1002303</v>
      </c>
      <c r="E13367">
        <f t="shared" si="208"/>
        <v>-1</v>
      </c>
    </row>
    <row r="13368" spans="1:5" x14ac:dyDescent="0.25">
      <c r="A13368" s="1" t="s">
        <v>13368</v>
      </c>
      <c r="B13368">
        <v>60</v>
      </c>
      <c r="C13368">
        <v>1002194</v>
      </c>
      <c r="D13368">
        <v>1002015</v>
      </c>
      <c r="E13368">
        <f t="shared" si="208"/>
        <v>-1</v>
      </c>
    </row>
    <row r="13369" spans="1:5" x14ac:dyDescent="0.25">
      <c r="A13369" s="1" t="s">
        <v>13369</v>
      </c>
      <c r="B13369">
        <v>70</v>
      </c>
      <c r="C13369">
        <v>1002011</v>
      </c>
      <c r="D13369">
        <v>1001802</v>
      </c>
      <c r="E13369">
        <f t="shared" si="208"/>
        <v>-1</v>
      </c>
    </row>
    <row r="13370" spans="1:5" x14ac:dyDescent="0.25">
      <c r="A13370" s="1" t="s">
        <v>13370</v>
      </c>
      <c r="B13370">
        <v>61</v>
      </c>
      <c r="C13370">
        <v>1001911</v>
      </c>
      <c r="D13370">
        <v>1001729</v>
      </c>
      <c r="E13370">
        <f t="shared" si="208"/>
        <v>-1</v>
      </c>
    </row>
    <row r="13371" spans="1:5" x14ac:dyDescent="0.25">
      <c r="A13371" s="1" t="s">
        <v>13371</v>
      </c>
      <c r="B13371">
        <v>73</v>
      </c>
      <c r="C13371">
        <v>1001486</v>
      </c>
      <c r="D13371">
        <v>1001268</v>
      </c>
      <c r="E13371">
        <f t="shared" si="208"/>
        <v>-1</v>
      </c>
    </row>
    <row r="13372" spans="1:5" x14ac:dyDescent="0.25">
      <c r="A13372" s="1" t="s">
        <v>13372</v>
      </c>
      <c r="B13372">
        <v>89</v>
      </c>
      <c r="C13372">
        <v>1001055</v>
      </c>
      <c r="D13372">
        <v>1000789</v>
      </c>
      <c r="E13372">
        <f t="shared" si="208"/>
        <v>-1</v>
      </c>
    </row>
    <row r="13373" spans="1:5" x14ac:dyDescent="0.25">
      <c r="A13373" s="1" t="s">
        <v>13373</v>
      </c>
      <c r="B13373">
        <v>93</v>
      </c>
      <c r="C13373">
        <v>1000849</v>
      </c>
      <c r="D13373">
        <v>1000571</v>
      </c>
      <c r="E13373">
        <f t="shared" si="208"/>
        <v>-1</v>
      </c>
    </row>
    <row r="13374" spans="1:5" x14ac:dyDescent="0.25">
      <c r="A13374" s="1" t="s">
        <v>13374</v>
      </c>
      <c r="B13374">
        <v>63</v>
      </c>
      <c r="C13374">
        <v>1000692</v>
      </c>
      <c r="D13374">
        <v>1000504</v>
      </c>
      <c r="E13374">
        <f t="shared" si="208"/>
        <v>-1</v>
      </c>
    </row>
    <row r="13375" spans="1:5" x14ac:dyDescent="0.25">
      <c r="A13375" s="1" t="s">
        <v>13375</v>
      </c>
      <c r="B13375">
        <v>147</v>
      </c>
      <c r="C13375">
        <v>1000567</v>
      </c>
      <c r="D13375">
        <v>1000127</v>
      </c>
      <c r="E13375">
        <f t="shared" si="208"/>
        <v>-1</v>
      </c>
    </row>
    <row r="13376" spans="1:5" x14ac:dyDescent="0.25">
      <c r="A13376" s="1" t="s">
        <v>13376</v>
      </c>
      <c r="B13376">
        <v>60</v>
      </c>
      <c r="C13376">
        <v>1000185</v>
      </c>
      <c r="D13376">
        <v>1000006</v>
      </c>
      <c r="E13376">
        <f t="shared" si="208"/>
        <v>-1</v>
      </c>
    </row>
    <row r="13377" spans="1:5" x14ac:dyDescent="0.25">
      <c r="A13377" s="1" t="s">
        <v>13377</v>
      </c>
      <c r="B13377">
        <v>143</v>
      </c>
      <c r="C13377">
        <v>1000045</v>
      </c>
      <c r="D13377">
        <v>999617</v>
      </c>
      <c r="E13377">
        <f t="shared" si="208"/>
        <v>-1</v>
      </c>
    </row>
    <row r="13378" spans="1:5" x14ac:dyDescent="0.25">
      <c r="A13378" s="1" t="s">
        <v>13378</v>
      </c>
      <c r="B13378">
        <v>71</v>
      </c>
      <c r="C13378">
        <v>999660</v>
      </c>
      <c r="D13378">
        <v>999448</v>
      </c>
      <c r="E13378">
        <f t="shared" si="208"/>
        <v>-1</v>
      </c>
    </row>
    <row r="13379" spans="1:5" x14ac:dyDescent="0.25">
      <c r="A13379" s="1" t="s">
        <v>13379</v>
      </c>
      <c r="B13379">
        <v>63</v>
      </c>
      <c r="C13379">
        <v>999527</v>
      </c>
      <c r="D13379">
        <v>999339</v>
      </c>
      <c r="E13379">
        <f t="shared" ref="E13379:E13442" si="209">IF(D13379&gt; C13379,1,-1)</f>
        <v>-1</v>
      </c>
    </row>
    <row r="13380" spans="1:5" x14ac:dyDescent="0.25">
      <c r="A13380" s="1" t="s">
        <v>13380</v>
      </c>
      <c r="B13380">
        <v>60</v>
      </c>
      <c r="C13380">
        <v>999335</v>
      </c>
      <c r="D13380">
        <v>999156</v>
      </c>
      <c r="E13380">
        <f t="shared" si="209"/>
        <v>-1</v>
      </c>
    </row>
    <row r="13381" spans="1:5" x14ac:dyDescent="0.25">
      <c r="A13381" s="1" t="s">
        <v>13381</v>
      </c>
      <c r="B13381">
        <v>77</v>
      </c>
      <c r="C13381">
        <v>999039</v>
      </c>
      <c r="D13381">
        <v>998809</v>
      </c>
      <c r="E13381">
        <f t="shared" si="209"/>
        <v>-1</v>
      </c>
    </row>
    <row r="13382" spans="1:5" x14ac:dyDescent="0.25">
      <c r="A13382" s="1" t="s">
        <v>13382</v>
      </c>
      <c r="B13382">
        <v>68</v>
      </c>
      <c r="C13382">
        <v>998879</v>
      </c>
      <c r="D13382">
        <v>998676</v>
      </c>
      <c r="E13382">
        <f t="shared" si="209"/>
        <v>-1</v>
      </c>
    </row>
    <row r="13383" spans="1:5" x14ac:dyDescent="0.25">
      <c r="A13383" s="1" t="s">
        <v>13383</v>
      </c>
      <c r="B13383">
        <v>66</v>
      </c>
      <c r="C13383">
        <v>998531</v>
      </c>
      <c r="D13383">
        <v>998334</v>
      </c>
      <c r="E13383">
        <f t="shared" si="209"/>
        <v>-1</v>
      </c>
    </row>
    <row r="13384" spans="1:5" x14ac:dyDescent="0.25">
      <c r="A13384" s="1" t="s">
        <v>13384</v>
      </c>
      <c r="B13384">
        <v>131</v>
      </c>
      <c r="C13384">
        <v>998460</v>
      </c>
      <c r="D13384">
        <v>998068</v>
      </c>
      <c r="E13384">
        <f t="shared" si="209"/>
        <v>-1</v>
      </c>
    </row>
    <row r="13385" spans="1:5" x14ac:dyDescent="0.25">
      <c r="A13385" s="1" t="s">
        <v>13385</v>
      </c>
      <c r="B13385">
        <v>72</v>
      </c>
      <c r="C13385">
        <v>998234</v>
      </c>
      <c r="D13385">
        <v>998019</v>
      </c>
      <c r="E13385">
        <f t="shared" si="209"/>
        <v>-1</v>
      </c>
    </row>
    <row r="13386" spans="1:5" x14ac:dyDescent="0.25">
      <c r="A13386" s="1" t="s">
        <v>13386</v>
      </c>
      <c r="B13386">
        <v>101</v>
      </c>
      <c r="C13386">
        <v>998023</v>
      </c>
      <c r="D13386">
        <v>997721</v>
      </c>
      <c r="E13386">
        <f t="shared" si="209"/>
        <v>-1</v>
      </c>
    </row>
    <row r="13387" spans="1:5" x14ac:dyDescent="0.25">
      <c r="A13387" s="1" t="s">
        <v>13387</v>
      </c>
      <c r="B13387">
        <v>79</v>
      </c>
      <c r="C13387">
        <v>997875</v>
      </c>
      <c r="D13387">
        <v>997639</v>
      </c>
      <c r="E13387">
        <f t="shared" si="209"/>
        <v>-1</v>
      </c>
    </row>
    <row r="13388" spans="1:5" x14ac:dyDescent="0.25">
      <c r="A13388" s="1" t="s">
        <v>13388</v>
      </c>
      <c r="B13388">
        <v>112</v>
      </c>
      <c r="C13388">
        <v>997717</v>
      </c>
      <c r="D13388">
        <v>997382</v>
      </c>
      <c r="E13388">
        <f t="shared" si="209"/>
        <v>-1</v>
      </c>
    </row>
    <row r="13389" spans="1:5" x14ac:dyDescent="0.25">
      <c r="A13389" s="1" t="s">
        <v>13389</v>
      </c>
      <c r="B13389">
        <v>86</v>
      </c>
      <c r="C13389">
        <v>997141</v>
      </c>
      <c r="D13389">
        <v>996884</v>
      </c>
      <c r="E13389">
        <f t="shared" si="209"/>
        <v>-1</v>
      </c>
    </row>
    <row r="13390" spans="1:5" x14ac:dyDescent="0.25">
      <c r="A13390" s="1" t="s">
        <v>13390</v>
      </c>
      <c r="B13390">
        <v>328</v>
      </c>
      <c r="C13390">
        <v>996620</v>
      </c>
      <c r="D13390">
        <v>995637</v>
      </c>
      <c r="E13390">
        <f t="shared" si="209"/>
        <v>-1</v>
      </c>
    </row>
    <row r="13391" spans="1:5" x14ac:dyDescent="0.25">
      <c r="A13391" s="1" t="s">
        <v>13391</v>
      </c>
      <c r="B13391">
        <v>84</v>
      </c>
      <c r="C13391">
        <v>995835</v>
      </c>
      <c r="D13391">
        <v>995584</v>
      </c>
      <c r="E13391">
        <f t="shared" si="209"/>
        <v>-1</v>
      </c>
    </row>
    <row r="13392" spans="1:5" x14ac:dyDescent="0.25">
      <c r="A13392" s="1" t="s">
        <v>13392</v>
      </c>
      <c r="B13392">
        <v>116</v>
      </c>
      <c r="C13392">
        <v>995348</v>
      </c>
      <c r="D13392">
        <v>995001</v>
      </c>
      <c r="E13392">
        <f t="shared" si="209"/>
        <v>-1</v>
      </c>
    </row>
    <row r="13393" spans="1:5" x14ac:dyDescent="0.25">
      <c r="A13393" s="1" t="s">
        <v>13393</v>
      </c>
      <c r="B13393">
        <v>85</v>
      </c>
      <c r="C13393">
        <v>994816</v>
      </c>
      <c r="D13393">
        <v>994562</v>
      </c>
      <c r="E13393">
        <f t="shared" si="209"/>
        <v>-1</v>
      </c>
    </row>
    <row r="13394" spans="1:5" x14ac:dyDescent="0.25">
      <c r="A13394" s="1" t="s">
        <v>13394</v>
      </c>
      <c r="B13394">
        <v>64</v>
      </c>
      <c r="C13394">
        <v>994558</v>
      </c>
      <c r="D13394">
        <v>994367</v>
      </c>
      <c r="E13394">
        <f t="shared" si="209"/>
        <v>-1</v>
      </c>
    </row>
    <row r="13395" spans="1:5" x14ac:dyDescent="0.25">
      <c r="A13395" s="1" t="s">
        <v>13395</v>
      </c>
      <c r="B13395">
        <v>65</v>
      </c>
      <c r="C13395">
        <v>994313</v>
      </c>
      <c r="D13395">
        <v>994119</v>
      </c>
      <c r="E13395">
        <f t="shared" si="209"/>
        <v>-1</v>
      </c>
    </row>
    <row r="13396" spans="1:5" x14ac:dyDescent="0.25">
      <c r="A13396" s="1" t="s">
        <v>13396</v>
      </c>
      <c r="B13396">
        <v>65</v>
      </c>
      <c r="C13396">
        <v>993868</v>
      </c>
      <c r="D13396">
        <v>993674</v>
      </c>
      <c r="E13396">
        <f t="shared" si="209"/>
        <v>-1</v>
      </c>
    </row>
    <row r="13397" spans="1:5" x14ac:dyDescent="0.25">
      <c r="A13397" s="1" t="s">
        <v>13397</v>
      </c>
      <c r="B13397">
        <v>74</v>
      </c>
      <c r="C13397">
        <v>993845</v>
      </c>
      <c r="D13397">
        <v>993624</v>
      </c>
      <c r="E13397">
        <f t="shared" si="209"/>
        <v>-1</v>
      </c>
    </row>
    <row r="13398" spans="1:5" x14ac:dyDescent="0.25">
      <c r="A13398" s="1" t="s">
        <v>13398</v>
      </c>
      <c r="B13398">
        <v>129</v>
      </c>
      <c r="C13398">
        <v>993915</v>
      </c>
      <c r="D13398">
        <v>993529</v>
      </c>
      <c r="E13398">
        <f t="shared" si="209"/>
        <v>-1</v>
      </c>
    </row>
    <row r="13399" spans="1:5" x14ac:dyDescent="0.25">
      <c r="A13399" s="1" t="s">
        <v>13399</v>
      </c>
      <c r="B13399">
        <v>72</v>
      </c>
      <c r="C13399">
        <v>993620</v>
      </c>
      <c r="D13399">
        <v>993405</v>
      </c>
      <c r="E13399">
        <f t="shared" si="209"/>
        <v>-1</v>
      </c>
    </row>
    <row r="13400" spans="1:5" x14ac:dyDescent="0.25">
      <c r="A13400" s="1" t="s">
        <v>13400</v>
      </c>
      <c r="B13400">
        <v>82</v>
      </c>
      <c r="C13400">
        <v>993525</v>
      </c>
      <c r="D13400">
        <v>993280</v>
      </c>
      <c r="E13400">
        <f t="shared" si="209"/>
        <v>-1</v>
      </c>
    </row>
    <row r="13401" spans="1:5" x14ac:dyDescent="0.25">
      <c r="A13401" s="1" t="s">
        <v>13401</v>
      </c>
      <c r="B13401">
        <v>66</v>
      </c>
      <c r="C13401">
        <v>993121</v>
      </c>
      <c r="D13401">
        <v>992924</v>
      </c>
      <c r="E13401">
        <f t="shared" si="209"/>
        <v>-1</v>
      </c>
    </row>
    <row r="13402" spans="1:5" x14ac:dyDescent="0.25">
      <c r="A13402" s="1" t="s">
        <v>13402</v>
      </c>
      <c r="B13402">
        <v>66</v>
      </c>
      <c r="C13402">
        <v>992517</v>
      </c>
      <c r="D13402">
        <v>992320</v>
      </c>
      <c r="E13402">
        <f t="shared" si="209"/>
        <v>-1</v>
      </c>
    </row>
    <row r="13403" spans="1:5" x14ac:dyDescent="0.25">
      <c r="A13403" s="1" t="s">
        <v>13403</v>
      </c>
      <c r="B13403">
        <v>103</v>
      </c>
      <c r="C13403">
        <v>992600</v>
      </c>
      <c r="D13403">
        <v>992292</v>
      </c>
      <c r="E13403">
        <f t="shared" si="209"/>
        <v>-1</v>
      </c>
    </row>
    <row r="13404" spans="1:5" x14ac:dyDescent="0.25">
      <c r="A13404" s="1" t="s">
        <v>13404</v>
      </c>
      <c r="B13404">
        <v>65</v>
      </c>
      <c r="C13404">
        <v>992383</v>
      </c>
      <c r="D13404">
        <v>992189</v>
      </c>
      <c r="E13404">
        <f t="shared" si="209"/>
        <v>-1</v>
      </c>
    </row>
    <row r="13405" spans="1:5" x14ac:dyDescent="0.25">
      <c r="A13405" s="1" t="s">
        <v>13405</v>
      </c>
      <c r="B13405">
        <v>98</v>
      </c>
      <c r="C13405">
        <v>992249</v>
      </c>
      <c r="D13405">
        <v>991956</v>
      </c>
      <c r="E13405">
        <f t="shared" si="209"/>
        <v>-1</v>
      </c>
    </row>
    <row r="13406" spans="1:5" x14ac:dyDescent="0.25">
      <c r="A13406" s="1" t="s">
        <v>13406</v>
      </c>
      <c r="B13406">
        <v>102</v>
      </c>
      <c r="C13406">
        <v>992061</v>
      </c>
      <c r="D13406">
        <v>991756</v>
      </c>
      <c r="E13406">
        <f t="shared" si="209"/>
        <v>-1</v>
      </c>
    </row>
    <row r="13407" spans="1:5" x14ac:dyDescent="0.25">
      <c r="A13407" s="1" t="s">
        <v>13407</v>
      </c>
      <c r="B13407">
        <v>74</v>
      </c>
      <c r="C13407">
        <v>991769</v>
      </c>
      <c r="D13407">
        <v>991548</v>
      </c>
      <c r="E13407">
        <f t="shared" si="209"/>
        <v>-1</v>
      </c>
    </row>
    <row r="13408" spans="1:5" x14ac:dyDescent="0.25">
      <c r="A13408" s="1" t="s">
        <v>13408</v>
      </c>
      <c r="B13408">
        <v>123</v>
      </c>
      <c r="C13408">
        <v>991172</v>
      </c>
      <c r="D13408">
        <v>990804</v>
      </c>
      <c r="E13408">
        <f t="shared" si="209"/>
        <v>-1</v>
      </c>
    </row>
    <row r="13409" spans="1:5" x14ac:dyDescent="0.25">
      <c r="A13409" s="1" t="s">
        <v>13409</v>
      </c>
      <c r="B13409">
        <v>67</v>
      </c>
      <c r="C13409">
        <v>990647</v>
      </c>
      <c r="D13409">
        <v>990447</v>
      </c>
      <c r="E13409">
        <f t="shared" si="209"/>
        <v>-1</v>
      </c>
    </row>
    <row r="13410" spans="1:5" x14ac:dyDescent="0.25">
      <c r="A13410" s="1" t="s">
        <v>13410</v>
      </c>
      <c r="B13410">
        <v>110</v>
      </c>
      <c r="C13410">
        <v>990687</v>
      </c>
      <c r="D13410">
        <v>990358</v>
      </c>
      <c r="E13410">
        <f t="shared" si="209"/>
        <v>-1</v>
      </c>
    </row>
    <row r="13411" spans="1:5" x14ac:dyDescent="0.25">
      <c r="A13411" s="1" t="s">
        <v>13411</v>
      </c>
      <c r="B13411">
        <v>63</v>
      </c>
      <c r="C13411">
        <v>990243</v>
      </c>
      <c r="D13411">
        <v>990055</v>
      </c>
      <c r="E13411">
        <f t="shared" si="209"/>
        <v>-1</v>
      </c>
    </row>
    <row r="13412" spans="1:5" x14ac:dyDescent="0.25">
      <c r="A13412" s="1" t="s">
        <v>13412</v>
      </c>
      <c r="B13412">
        <v>61</v>
      </c>
      <c r="C13412">
        <v>989815</v>
      </c>
      <c r="D13412">
        <v>989633</v>
      </c>
      <c r="E13412">
        <f t="shared" si="209"/>
        <v>-1</v>
      </c>
    </row>
    <row r="13413" spans="1:5" x14ac:dyDescent="0.25">
      <c r="A13413" s="1" t="s">
        <v>13413</v>
      </c>
      <c r="B13413">
        <v>63</v>
      </c>
      <c r="C13413">
        <v>989693</v>
      </c>
      <c r="D13413">
        <v>989505</v>
      </c>
      <c r="E13413">
        <f t="shared" si="209"/>
        <v>-1</v>
      </c>
    </row>
    <row r="13414" spans="1:5" x14ac:dyDescent="0.25">
      <c r="A13414" s="1" t="s">
        <v>13414</v>
      </c>
      <c r="B13414">
        <v>69</v>
      </c>
      <c r="C13414">
        <v>989428</v>
      </c>
      <c r="D13414">
        <v>989222</v>
      </c>
      <c r="E13414">
        <f t="shared" si="209"/>
        <v>-1</v>
      </c>
    </row>
    <row r="13415" spans="1:5" x14ac:dyDescent="0.25">
      <c r="A13415" s="1" t="s">
        <v>13415</v>
      </c>
      <c r="B13415">
        <v>63</v>
      </c>
      <c r="C13415">
        <v>989218</v>
      </c>
      <c r="D13415">
        <v>989030</v>
      </c>
      <c r="E13415">
        <f t="shared" si="209"/>
        <v>-1</v>
      </c>
    </row>
    <row r="13416" spans="1:5" x14ac:dyDescent="0.25">
      <c r="A13416" s="1" t="s">
        <v>13416</v>
      </c>
      <c r="B13416">
        <v>79</v>
      </c>
      <c r="C13416">
        <v>989003</v>
      </c>
      <c r="D13416">
        <v>988767</v>
      </c>
      <c r="E13416">
        <f t="shared" si="209"/>
        <v>-1</v>
      </c>
    </row>
    <row r="13417" spans="1:5" x14ac:dyDescent="0.25">
      <c r="A13417" s="1" t="s">
        <v>13417</v>
      </c>
      <c r="B13417">
        <v>64</v>
      </c>
      <c r="C13417">
        <v>988535</v>
      </c>
      <c r="D13417">
        <v>988344</v>
      </c>
      <c r="E13417">
        <f t="shared" si="209"/>
        <v>-1</v>
      </c>
    </row>
    <row r="13418" spans="1:5" x14ac:dyDescent="0.25">
      <c r="A13418" s="1" t="s">
        <v>13418</v>
      </c>
      <c r="B13418">
        <v>150</v>
      </c>
      <c r="C13418">
        <v>988539</v>
      </c>
      <c r="D13418">
        <v>988090</v>
      </c>
      <c r="E13418">
        <f t="shared" si="209"/>
        <v>-1</v>
      </c>
    </row>
    <row r="13419" spans="1:5" x14ac:dyDescent="0.25">
      <c r="A13419" s="1" t="s">
        <v>13419</v>
      </c>
      <c r="B13419">
        <v>65</v>
      </c>
      <c r="C13419">
        <v>987885</v>
      </c>
      <c r="D13419">
        <v>987691</v>
      </c>
      <c r="E13419">
        <f t="shared" si="209"/>
        <v>-1</v>
      </c>
    </row>
    <row r="13420" spans="1:5" x14ac:dyDescent="0.25">
      <c r="A13420" s="1" t="s">
        <v>13420</v>
      </c>
      <c r="B13420">
        <v>60</v>
      </c>
      <c r="C13420">
        <v>987644</v>
      </c>
      <c r="D13420">
        <v>987465</v>
      </c>
      <c r="E13420">
        <f t="shared" si="209"/>
        <v>-1</v>
      </c>
    </row>
    <row r="13421" spans="1:5" x14ac:dyDescent="0.25">
      <c r="A13421" s="1" t="s">
        <v>13421</v>
      </c>
      <c r="B13421">
        <v>168</v>
      </c>
      <c r="C13421">
        <v>987687</v>
      </c>
      <c r="D13421">
        <v>987184</v>
      </c>
      <c r="E13421">
        <f t="shared" si="209"/>
        <v>-1</v>
      </c>
    </row>
    <row r="13422" spans="1:5" x14ac:dyDescent="0.25">
      <c r="A13422" s="1" t="s">
        <v>13422</v>
      </c>
      <c r="B13422">
        <v>66</v>
      </c>
      <c r="C13422">
        <v>987211</v>
      </c>
      <c r="D13422">
        <v>987014</v>
      </c>
      <c r="E13422">
        <f t="shared" si="209"/>
        <v>-1</v>
      </c>
    </row>
    <row r="13423" spans="1:5" x14ac:dyDescent="0.25">
      <c r="A13423" s="1" t="s">
        <v>13423</v>
      </c>
      <c r="B13423">
        <v>71</v>
      </c>
      <c r="C13423">
        <v>986945</v>
      </c>
      <c r="D13423">
        <v>986733</v>
      </c>
      <c r="E13423">
        <f t="shared" si="209"/>
        <v>-1</v>
      </c>
    </row>
    <row r="13424" spans="1:5" x14ac:dyDescent="0.25">
      <c r="A13424" s="1" t="s">
        <v>13424</v>
      </c>
      <c r="B13424">
        <v>190</v>
      </c>
      <c r="C13424">
        <v>986637</v>
      </c>
      <c r="D13424">
        <v>986068</v>
      </c>
      <c r="E13424">
        <f t="shared" si="209"/>
        <v>-1</v>
      </c>
    </row>
    <row r="13425" spans="1:5" x14ac:dyDescent="0.25">
      <c r="A13425" s="1" t="s">
        <v>13425</v>
      </c>
      <c r="B13425">
        <v>123</v>
      </c>
      <c r="C13425">
        <v>985977</v>
      </c>
      <c r="D13425">
        <v>985609</v>
      </c>
      <c r="E13425">
        <f t="shared" si="209"/>
        <v>-1</v>
      </c>
    </row>
    <row r="13426" spans="1:5" x14ac:dyDescent="0.25">
      <c r="A13426" s="1" t="s">
        <v>13426</v>
      </c>
      <c r="B13426">
        <v>62</v>
      </c>
      <c r="C13426">
        <v>985300</v>
      </c>
      <c r="D13426">
        <v>985115</v>
      </c>
      <c r="E13426">
        <f t="shared" si="209"/>
        <v>-1</v>
      </c>
    </row>
    <row r="13427" spans="1:5" x14ac:dyDescent="0.25">
      <c r="A13427" s="1" t="s">
        <v>13427</v>
      </c>
      <c r="B13427">
        <v>97</v>
      </c>
      <c r="C13427">
        <v>985098</v>
      </c>
      <c r="D13427">
        <v>984808</v>
      </c>
      <c r="E13427">
        <f t="shared" si="209"/>
        <v>-1</v>
      </c>
    </row>
    <row r="13428" spans="1:5" x14ac:dyDescent="0.25">
      <c r="A13428" s="1" t="s">
        <v>13428</v>
      </c>
      <c r="B13428">
        <v>61</v>
      </c>
      <c r="C13428">
        <v>984557</v>
      </c>
      <c r="D13428">
        <v>984375</v>
      </c>
      <c r="E13428">
        <f t="shared" si="209"/>
        <v>-1</v>
      </c>
    </row>
    <row r="13429" spans="1:5" x14ac:dyDescent="0.25">
      <c r="A13429" s="1" t="s">
        <v>13429</v>
      </c>
      <c r="B13429">
        <v>247</v>
      </c>
      <c r="C13429">
        <v>984720</v>
      </c>
      <c r="D13429">
        <v>983980</v>
      </c>
      <c r="E13429">
        <f t="shared" si="209"/>
        <v>-1</v>
      </c>
    </row>
    <row r="13430" spans="1:5" x14ac:dyDescent="0.25">
      <c r="A13430" s="1" t="s">
        <v>13430</v>
      </c>
      <c r="B13430">
        <v>86</v>
      </c>
      <c r="C13430">
        <v>983910</v>
      </c>
      <c r="D13430">
        <v>983653</v>
      </c>
      <c r="E13430">
        <f t="shared" si="209"/>
        <v>-1</v>
      </c>
    </row>
    <row r="13431" spans="1:5" x14ac:dyDescent="0.25">
      <c r="A13431" s="1" t="s">
        <v>13431</v>
      </c>
      <c r="B13431">
        <v>72</v>
      </c>
      <c r="C13431">
        <v>983276</v>
      </c>
      <c r="D13431">
        <v>983061</v>
      </c>
      <c r="E13431">
        <f t="shared" si="209"/>
        <v>-1</v>
      </c>
    </row>
    <row r="13432" spans="1:5" x14ac:dyDescent="0.25">
      <c r="A13432" s="1" t="s">
        <v>13432</v>
      </c>
      <c r="B13432">
        <v>70</v>
      </c>
      <c r="C13432">
        <v>983118</v>
      </c>
      <c r="D13432">
        <v>982909</v>
      </c>
      <c r="E13432">
        <f t="shared" si="209"/>
        <v>-1</v>
      </c>
    </row>
    <row r="13433" spans="1:5" x14ac:dyDescent="0.25">
      <c r="A13433" s="1" t="s">
        <v>13433</v>
      </c>
      <c r="B13433">
        <v>156</v>
      </c>
      <c r="C13433">
        <v>983015</v>
      </c>
      <c r="D13433">
        <v>982548</v>
      </c>
      <c r="E13433">
        <f t="shared" si="209"/>
        <v>-1</v>
      </c>
    </row>
    <row r="13434" spans="1:5" x14ac:dyDescent="0.25">
      <c r="A13434" s="1" t="s">
        <v>13434</v>
      </c>
      <c r="B13434">
        <v>118</v>
      </c>
      <c r="C13434">
        <v>982393</v>
      </c>
      <c r="D13434">
        <v>982040</v>
      </c>
      <c r="E13434">
        <f t="shared" si="209"/>
        <v>-1</v>
      </c>
    </row>
    <row r="13435" spans="1:5" x14ac:dyDescent="0.25">
      <c r="A13435" s="1" t="s">
        <v>13435</v>
      </c>
      <c r="B13435">
        <v>79</v>
      </c>
      <c r="C13435">
        <v>982085</v>
      </c>
      <c r="D13435">
        <v>981849</v>
      </c>
      <c r="E13435">
        <f t="shared" si="209"/>
        <v>-1</v>
      </c>
    </row>
    <row r="13436" spans="1:5" x14ac:dyDescent="0.25">
      <c r="A13436" s="1" t="s">
        <v>13436</v>
      </c>
      <c r="B13436">
        <v>64</v>
      </c>
      <c r="C13436">
        <v>981845</v>
      </c>
      <c r="D13436">
        <v>981654</v>
      </c>
      <c r="E13436">
        <f t="shared" si="209"/>
        <v>-1</v>
      </c>
    </row>
    <row r="13437" spans="1:5" x14ac:dyDescent="0.25">
      <c r="A13437" s="1" t="s">
        <v>13437</v>
      </c>
      <c r="B13437">
        <v>66</v>
      </c>
      <c r="C13437">
        <v>981183</v>
      </c>
      <c r="D13437">
        <v>980986</v>
      </c>
      <c r="E13437">
        <f t="shared" si="209"/>
        <v>-1</v>
      </c>
    </row>
    <row r="13438" spans="1:5" x14ac:dyDescent="0.25">
      <c r="A13438" s="1" t="s">
        <v>13438</v>
      </c>
      <c r="B13438">
        <v>61</v>
      </c>
      <c r="C13438">
        <v>980632</v>
      </c>
      <c r="D13438">
        <v>980450</v>
      </c>
      <c r="E13438">
        <f t="shared" si="209"/>
        <v>-1</v>
      </c>
    </row>
    <row r="13439" spans="1:5" x14ac:dyDescent="0.25">
      <c r="A13439" s="1" t="s">
        <v>13439</v>
      </c>
      <c r="B13439">
        <v>64</v>
      </c>
      <c r="C13439">
        <v>980495</v>
      </c>
      <c r="D13439">
        <v>980304</v>
      </c>
      <c r="E13439">
        <f t="shared" si="209"/>
        <v>-1</v>
      </c>
    </row>
    <row r="13440" spans="1:5" x14ac:dyDescent="0.25">
      <c r="A13440" s="1" t="s">
        <v>13440</v>
      </c>
      <c r="B13440">
        <v>111</v>
      </c>
      <c r="C13440">
        <v>980245</v>
      </c>
      <c r="D13440">
        <v>979913</v>
      </c>
      <c r="E13440">
        <f t="shared" si="209"/>
        <v>-1</v>
      </c>
    </row>
    <row r="13441" spans="1:5" x14ac:dyDescent="0.25">
      <c r="A13441" s="1" t="s">
        <v>13441</v>
      </c>
      <c r="B13441">
        <v>141</v>
      </c>
      <c r="C13441">
        <v>979974</v>
      </c>
      <c r="D13441">
        <v>979552</v>
      </c>
      <c r="E13441">
        <f t="shared" si="209"/>
        <v>-1</v>
      </c>
    </row>
    <row r="13442" spans="1:5" x14ac:dyDescent="0.25">
      <c r="A13442" s="1" t="s">
        <v>13442</v>
      </c>
      <c r="B13442">
        <v>82</v>
      </c>
      <c r="C13442">
        <v>979482</v>
      </c>
      <c r="D13442">
        <v>979237</v>
      </c>
      <c r="E13442">
        <f t="shared" si="209"/>
        <v>-1</v>
      </c>
    </row>
    <row r="13443" spans="1:5" x14ac:dyDescent="0.25">
      <c r="A13443" s="1" t="s">
        <v>13443</v>
      </c>
      <c r="B13443">
        <v>95</v>
      </c>
      <c r="C13443">
        <v>979135</v>
      </c>
      <c r="D13443">
        <v>978851</v>
      </c>
      <c r="E13443">
        <f t="shared" ref="E13443:E13506" si="210">IF(D13443&gt; C13443,1,-1)</f>
        <v>-1</v>
      </c>
    </row>
    <row r="13444" spans="1:5" x14ac:dyDescent="0.25">
      <c r="A13444" s="1" t="s">
        <v>13444</v>
      </c>
      <c r="B13444">
        <v>92</v>
      </c>
      <c r="C13444">
        <v>979023</v>
      </c>
      <c r="D13444">
        <v>978748</v>
      </c>
      <c r="E13444">
        <f t="shared" si="210"/>
        <v>-1</v>
      </c>
    </row>
    <row r="13445" spans="1:5" x14ac:dyDescent="0.25">
      <c r="A13445" s="1" t="s">
        <v>13445</v>
      </c>
      <c r="B13445">
        <v>70</v>
      </c>
      <c r="C13445">
        <v>978705</v>
      </c>
      <c r="D13445">
        <v>978496</v>
      </c>
      <c r="E13445">
        <f t="shared" si="210"/>
        <v>-1</v>
      </c>
    </row>
    <row r="13446" spans="1:5" x14ac:dyDescent="0.25">
      <c r="A13446" s="1" t="s">
        <v>13446</v>
      </c>
      <c r="B13446">
        <v>96</v>
      </c>
      <c r="C13446">
        <v>978492</v>
      </c>
      <c r="D13446">
        <v>978205</v>
      </c>
      <c r="E13446">
        <f t="shared" si="210"/>
        <v>-1</v>
      </c>
    </row>
    <row r="13447" spans="1:5" x14ac:dyDescent="0.25">
      <c r="A13447" s="1" t="s">
        <v>13447</v>
      </c>
      <c r="B13447">
        <v>100</v>
      </c>
      <c r="C13447">
        <v>978131</v>
      </c>
      <c r="D13447">
        <v>977832</v>
      </c>
      <c r="E13447">
        <f t="shared" si="210"/>
        <v>-1</v>
      </c>
    </row>
    <row r="13448" spans="1:5" x14ac:dyDescent="0.25">
      <c r="A13448" s="1" t="s">
        <v>13448</v>
      </c>
      <c r="B13448">
        <v>68</v>
      </c>
      <c r="C13448">
        <v>977985</v>
      </c>
      <c r="D13448">
        <v>977782</v>
      </c>
      <c r="E13448">
        <f t="shared" si="210"/>
        <v>-1</v>
      </c>
    </row>
    <row r="13449" spans="1:5" x14ac:dyDescent="0.25">
      <c r="A13449" s="1" t="s">
        <v>13449</v>
      </c>
      <c r="B13449">
        <v>83</v>
      </c>
      <c r="C13449">
        <v>976691</v>
      </c>
      <c r="D13449">
        <v>976443</v>
      </c>
      <c r="E13449">
        <f t="shared" si="210"/>
        <v>-1</v>
      </c>
    </row>
    <row r="13450" spans="1:5" x14ac:dyDescent="0.25">
      <c r="A13450" s="1" t="s">
        <v>13450</v>
      </c>
      <c r="B13450">
        <v>510</v>
      </c>
      <c r="C13450">
        <v>976878</v>
      </c>
      <c r="D13450">
        <v>975349</v>
      </c>
      <c r="E13450">
        <f t="shared" si="210"/>
        <v>-1</v>
      </c>
    </row>
    <row r="13451" spans="1:5" x14ac:dyDescent="0.25">
      <c r="A13451" s="1" t="s">
        <v>13451</v>
      </c>
      <c r="B13451">
        <v>330</v>
      </c>
      <c r="C13451">
        <v>975050</v>
      </c>
      <c r="D13451">
        <v>974061</v>
      </c>
      <c r="E13451">
        <f t="shared" si="210"/>
        <v>-1</v>
      </c>
    </row>
    <row r="13452" spans="1:5" x14ac:dyDescent="0.25">
      <c r="A13452" s="1" t="s">
        <v>13452</v>
      </c>
      <c r="B13452">
        <v>102</v>
      </c>
      <c r="C13452">
        <v>974352</v>
      </c>
      <c r="D13452">
        <v>974047</v>
      </c>
      <c r="E13452">
        <f t="shared" si="210"/>
        <v>-1</v>
      </c>
    </row>
    <row r="13453" spans="1:5" x14ac:dyDescent="0.25">
      <c r="A13453" s="1" t="s">
        <v>13453</v>
      </c>
      <c r="B13453">
        <v>96</v>
      </c>
      <c r="C13453">
        <v>974040</v>
      </c>
      <c r="D13453">
        <v>973753</v>
      </c>
      <c r="E13453">
        <f t="shared" si="210"/>
        <v>-1</v>
      </c>
    </row>
    <row r="13454" spans="1:5" x14ac:dyDescent="0.25">
      <c r="A13454" s="1" t="s">
        <v>13454</v>
      </c>
      <c r="B13454">
        <v>138</v>
      </c>
      <c r="C13454">
        <v>973676</v>
      </c>
      <c r="D13454">
        <v>973263</v>
      </c>
      <c r="E13454">
        <f t="shared" si="210"/>
        <v>-1</v>
      </c>
    </row>
    <row r="13455" spans="1:5" x14ac:dyDescent="0.25">
      <c r="A13455" s="1" t="s">
        <v>13455</v>
      </c>
      <c r="B13455">
        <v>465</v>
      </c>
      <c r="C13455">
        <v>973036</v>
      </c>
      <c r="D13455">
        <v>971642</v>
      </c>
      <c r="E13455">
        <f t="shared" si="210"/>
        <v>-1</v>
      </c>
    </row>
    <row r="13456" spans="1:5" x14ac:dyDescent="0.25">
      <c r="A13456" s="1" t="s">
        <v>13456</v>
      </c>
      <c r="B13456">
        <v>254</v>
      </c>
      <c r="C13456">
        <v>971538</v>
      </c>
      <c r="D13456">
        <v>970777</v>
      </c>
      <c r="E13456">
        <f t="shared" si="210"/>
        <v>-1</v>
      </c>
    </row>
    <row r="13457" spans="1:5" x14ac:dyDescent="0.25">
      <c r="A13457" s="1" t="s">
        <v>13457</v>
      </c>
      <c r="B13457">
        <v>64</v>
      </c>
      <c r="C13457">
        <v>970496</v>
      </c>
      <c r="D13457">
        <v>970305</v>
      </c>
      <c r="E13457">
        <f t="shared" si="210"/>
        <v>-1</v>
      </c>
    </row>
    <row r="13458" spans="1:5" x14ac:dyDescent="0.25">
      <c r="A13458" s="1" t="s">
        <v>13458</v>
      </c>
      <c r="B13458">
        <v>1042</v>
      </c>
      <c r="C13458">
        <v>970773</v>
      </c>
      <c r="D13458">
        <v>967648</v>
      </c>
      <c r="E13458">
        <f t="shared" si="210"/>
        <v>-1</v>
      </c>
    </row>
    <row r="13459" spans="1:5" x14ac:dyDescent="0.25">
      <c r="A13459" s="1" t="s">
        <v>13459</v>
      </c>
      <c r="B13459">
        <v>134</v>
      </c>
      <c r="C13459">
        <v>967644</v>
      </c>
      <c r="D13459">
        <v>967243</v>
      </c>
      <c r="E13459">
        <f t="shared" si="210"/>
        <v>-1</v>
      </c>
    </row>
    <row r="13460" spans="1:5" x14ac:dyDescent="0.25">
      <c r="A13460" s="1" t="s">
        <v>13460</v>
      </c>
      <c r="B13460">
        <v>60</v>
      </c>
      <c r="C13460">
        <v>966564</v>
      </c>
      <c r="D13460">
        <v>966385</v>
      </c>
      <c r="E13460">
        <f t="shared" si="210"/>
        <v>-1</v>
      </c>
    </row>
    <row r="13461" spans="1:5" x14ac:dyDescent="0.25">
      <c r="A13461" s="1" t="s">
        <v>13461</v>
      </c>
      <c r="B13461">
        <v>114</v>
      </c>
      <c r="C13461">
        <v>966093</v>
      </c>
      <c r="D13461">
        <v>965752</v>
      </c>
      <c r="E13461">
        <f t="shared" si="210"/>
        <v>-1</v>
      </c>
    </row>
    <row r="13462" spans="1:5" x14ac:dyDescent="0.25">
      <c r="A13462" s="1" t="s">
        <v>13462</v>
      </c>
      <c r="B13462">
        <v>60</v>
      </c>
      <c r="C13462">
        <v>965748</v>
      </c>
      <c r="D13462">
        <v>965569</v>
      </c>
      <c r="E13462">
        <f t="shared" si="210"/>
        <v>-1</v>
      </c>
    </row>
    <row r="13463" spans="1:5" x14ac:dyDescent="0.25">
      <c r="A13463" s="1" t="s">
        <v>13463</v>
      </c>
      <c r="B13463">
        <v>106</v>
      </c>
      <c r="C13463">
        <v>965388</v>
      </c>
      <c r="D13463">
        <v>965071</v>
      </c>
      <c r="E13463">
        <f t="shared" si="210"/>
        <v>-1</v>
      </c>
    </row>
    <row r="13464" spans="1:5" x14ac:dyDescent="0.25">
      <c r="A13464" s="1" t="s">
        <v>13464</v>
      </c>
      <c r="B13464">
        <v>60</v>
      </c>
      <c r="C13464">
        <v>964823</v>
      </c>
      <c r="D13464">
        <v>964644</v>
      </c>
      <c r="E13464">
        <f t="shared" si="210"/>
        <v>-1</v>
      </c>
    </row>
    <row r="13465" spans="1:5" x14ac:dyDescent="0.25">
      <c r="A13465" s="1" t="s">
        <v>13465</v>
      </c>
      <c r="B13465">
        <v>103</v>
      </c>
      <c r="C13465">
        <v>964815</v>
      </c>
      <c r="D13465">
        <v>964507</v>
      </c>
      <c r="E13465">
        <f t="shared" si="210"/>
        <v>-1</v>
      </c>
    </row>
    <row r="13466" spans="1:5" x14ac:dyDescent="0.25">
      <c r="A13466" s="1" t="s">
        <v>13466</v>
      </c>
      <c r="B13466">
        <v>80</v>
      </c>
      <c r="C13466">
        <v>964138</v>
      </c>
      <c r="D13466">
        <v>963899</v>
      </c>
      <c r="E13466">
        <f t="shared" si="210"/>
        <v>-1</v>
      </c>
    </row>
    <row r="13467" spans="1:5" x14ac:dyDescent="0.25">
      <c r="A13467" s="1" t="s">
        <v>13467</v>
      </c>
      <c r="B13467">
        <v>202</v>
      </c>
      <c r="C13467">
        <v>964214</v>
      </c>
      <c r="D13467">
        <v>963609</v>
      </c>
      <c r="E13467">
        <f t="shared" si="210"/>
        <v>-1</v>
      </c>
    </row>
    <row r="13468" spans="1:5" x14ac:dyDescent="0.25">
      <c r="A13468" s="1" t="s">
        <v>13468</v>
      </c>
      <c r="B13468">
        <v>145</v>
      </c>
      <c r="C13468">
        <v>963778</v>
      </c>
      <c r="D13468">
        <v>963344</v>
      </c>
      <c r="E13468">
        <f t="shared" si="210"/>
        <v>-1</v>
      </c>
    </row>
    <row r="13469" spans="1:5" x14ac:dyDescent="0.25">
      <c r="A13469" s="1" t="s">
        <v>13469</v>
      </c>
      <c r="B13469">
        <v>87</v>
      </c>
      <c r="C13469">
        <v>963368</v>
      </c>
      <c r="D13469">
        <v>963108</v>
      </c>
      <c r="E13469">
        <f t="shared" si="210"/>
        <v>-1</v>
      </c>
    </row>
    <row r="13470" spans="1:5" x14ac:dyDescent="0.25">
      <c r="A13470" s="1" t="s">
        <v>13470</v>
      </c>
      <c r="B13470">
        <v>92</v>
      </c>
      <c r="C13470">
        <v>963169</v>
      </c>
      <c r="D13470">
        <v>962894</v>
      </c>
      <c r="E13470">
        <f t="shared" si="210"/>
        <v>-1</v>
      </c>
    </row>
    <row r="13471" spans="1:5" x14ac:dyDescent="0.25">
      <c r="A13471" s="1" t="s">
        <v>13471</v>
      </c>
      <c r="B13471">
        <v>81</v>
      </c>
      <c r="C13471">
        <v>962868</v>
      </c>
      <c r="D13471">
        <v>962626</v>
      </c>
      <c r="E13471">
        <f t="shared" si="210"/>
        <v>-1</v>
      </c>
    </row>
    <row r="13472" spans="1:5" x14ac:dyDescent="0.25">
      <c r="A13472" s="1" t="s">
        <v>13472</v>
      </c>
      <c r="B13472">
        <v>101</v>
      </c>
      <c r="C13472">
        <v>962794</v>
      </c>
      <c r="D13472">
        <v>962492</v>
      </c>
      <c r="E13472">
        <f t="shared" si="210"/>
        <v>-1</v>
      </c>
    </row>
    <row r="13473" spans="1:5" x14ac:dyDescent="0.25">
      <c r="A13473" s="1" t="s">
        <v>13473</v>
      </c>
      <c r="B13473">
        <v>121</v>
      </c>
      <c r="C13473">
        <v>962296</v>
      </c>
      <c r="D13473">
        <v>961934</v>
      </c>
      <c r="E13473">
        <f t="shared" si="210"/>
        <v>-1</v>
      </c>
    </row>
    <row r="13474" spans="1:5" x14ac:dyDescent="0.25">
      <c r="A13474" s="1" t="s">
        <v>13474</v>
      </c>
      <c r="B13474">
        <v>117</v>
      </c>
      <c r="C13474">
        <v>961997</v>
      </c>
      <c r="D13474">
        <v>961647</v>
      </c>
      <c r="E13474">
        <f t="shared" si="210"/>
        <v>-1</v>
      </c>
    </row>
    <row r="13475" spans="1:5" x14ac:dyDescent="0.25">
      <c r="A13475" s="1" t="s">
        <v>13475</v>
      </c>
      <c r="B13475">
        <v>68</v>
      </c>
      <c r="C13475">
        <v>961632</v>
      </c>
      <c r="D13475">
        <v>961429</v>
      </c>
      <c r="E13475">
        <f t="shared" si="210"/>
        <v>-1</v>
      </c>
    </row>
    <row r="13476" spans="1:5" x14ac:dyDescent="0.25">
      <c r="A13476" s="1" t="s">
        <v>13476</v>
      </c>
      <c r="B13476">
        <v>112</v>
      </c>
      <c r="C13476">
        <v>961577</v>
      </c>
      <c r="D13476">
        <v>961242</v>
      </c>
      <c r="E13476">
        <f t="shared" si="210"/>
        <v>-1</v>
      </c>
    </row>
    <row r="13477" spans="1:5" x14ac:dyDescent="0.25">
      <c r="A13477" s="1" t="s">
        <v>13477</v>
      </c>
      <c r="B13477">
        <v>66</v>
      </c>
      <c r="C13477">
        <v>961041</v>
      </c>
      <c r="D13477">
        <v>960844</v>
      </c>
      <c r="E13477">
        <f t="shared" si="210"/>
        <v>-1</v>
      </c>
    </row>
    <row r="13478" spans="1:5" x14ac:dyDescent="0.25">
      <c r="A13478" s="1" t="s">
        <v>13478</v>
      </c>
      <c r="B13478">
        <v>118</v>
      </c>
      <c r="C13478">
        <v>960450</v>
      </c>
      <c r="D13478">
        <v>960097</v>
      </c>
      <c r="E13478">
        <f t="shared" si="210"/>
        <v>-1</v>
      </c>
    </row>
    <row r="13479" spans="1:5" x14ac:dyDescent="0.25">
      <c r="A13479" s="1" t="s">
        <v>13479</v>
      </c>
      <c r="B13479">
        <v>74</v>
      </c>
      <c r="C13479">
        <v>960059</v>
      </c>
      <c r="D13479">
        <v>959838</v>
      </c>
      <c r="E13479">
        <f t="shared" si="210"/>
        <v>-1</v>
      </c>
    </row>
    <row r="13480" spans="1:5" x14ac:dyDescent="0.25">
      <c r="A13480" s="1" t="s">
        <v>13480</v>
      </c>
      <c r="B13480">
        <v>61</v>
      </c>
      <c r="C13480">
        <v>959657</v>
      </c>
      <c r="D13480">
        <v>959475</v>
      </c>
      <c r="E13480">
        <f t="shared" si="210"/>
        <v>-1</v>
      </c>
    </row>
    <row r="13481" spans="1:5" x14ac:dyDescent="0.25">
      <c r="A13481" s="1" t="s">
        <v>13481</v>
      </c>
      <c r="B13481">
        <v>77</v>
      </c>
      <c r="C13481">
        <v>959682</v>
      </c>
      <c r="D13481">
        <v>959452</v>
      </c>
      <c r="E13481">
        <f t="shared" si="210"/>
        <v>-1</v>
      </c>
    </row>
    <row r="13482" spans="1:5" x14ac:dyDescent="0.25">
      <c r="A13482" s="1" t="s">
        <v>13482</v>
      </c>
      <c r="B13482">
        <v>88</v>
      </c>
      <c r="C13482">
        <v>959471</v>
      </c>
      <c r="D13482">
        <v>959208</v>
      </c>
      <c r="E13482">
        <f t="shared" si="210"/>
        <v>-1</v>
      </c>
    </row>
    <row r="13483" spans="1:5" x14ac:dyDescent="0.25">
      <c r="A13483" s="1" t="s">
        <v>13483</v>
      </c>
      <c r="B13483">
        <v>63</v>
      </c>
      <c r="C13483">
        <v>959343</v>
      </c>
      <c r="D13483">
        <v>959155</v>
      </c>
      <c r="E13483">
        <f t="shared" si="210"/>
        <v>-1</v>
      </c>
    </row>
    <row r="13484" spans="1:5" x14ac:dyDescent="0.25">
      <c r="A13484" s="1" t="s">
        <v>13484</v>
      </c>
      <c r="B13484">
        <v>80</v>
      </c>
      <c r="C13484">
        <v>958777</v>
      </c>
      <c r="D13484">
        <v>958538</v>
      </c>
      <c r="E13484">
        <f t="shared" si="210"/>
        <v>-1</v>
      </c>
    </row>
    <row r="13485" spans="1:5" x14ac:dyDescent="0.25">
      <c r="A13485" s="1" t="s">
        <v>13485</v>
      </c>
      <c r="B13485">
        <v>162</v>
      </c>
      <c r="C13485">
        <v>958977</v>
      </c>
      <c r="D13485">
        <v>958492</v>
      </c>
      <c r="E13485">
        <f t="shared" si="210"/>
        <v>-1</v>
      </c>
    </row>
    <row r="13486" spans="1:5" x14ac:dyDescent="0.25">
      <c r="A13486" s="1" t="s">
        <v>13486</v>
      </c>
      <c r="B13486">
        <v>129</v>
      </c>
      <c r="C13486">
        <v>958520</v>
      </c>
      <c r="D13486">
        <v>958134</v>
      </c>
      <c r="E13486">
        <f t="shared" si="210"/>
        <v>-1</v>
      </c>
    </row>
    <row r="13487" spans="1:5" x14ac:dyDescent="0.25">
      <c r="A13487" s="1" t="s">
        <v>13487</v>
      </c>
      <c r="B13487">
        <v>70</v>
      </c>
      <c r="C13487">
        <v>958227</v>
      </c>
      <c r="D13487">
        <v>958018</v>
      </c>
      <c r="E13487">
        <f t="shared" si="210"/>
        <v>-1</v>
      </c>
    </row>
    <row r="13488" spans="1:5" x14ac:dyDescent="0.25">
      <c r="A13488" s="1" t="s">
        <v>13488</v>
      </c>
      <c r="B13488">
        <v>66</v>
      </c>
      <c r="C13488">
        <v>957944</v>
      </c>
      <c r="D13488">
        <v>957747</v>
      </c>
      <c r="E13488">
        <f t="shared" si="210"/>
        <v>-1</v>
      </c>
    </row>
    <row r="13489" spans="1:5" x14ac:dyDescent="0.25">
      <c r="A13489" s="1" t="s">
        <v>13489</v>
      </c>
      <c r="B13489">
        <v>61</v>
      </c>
      <c r="C13489">
        <v>957677</v>
      </c>
      <c r="D13489">
        <v>957495</v>
      </c>
      <c r="E13489">
        <f t="shared" si="210"/>
        <v>-1</v>
      </c>
    </row>
    <row r="13490" spans="1:5" x14ac:dyDescent="0.25">
      <c r="A13490" s="1" t="s">
        <v>13490</v>
      </c>
      <c r="B13490">
        <v>264</v>
      </c>
      <c r="C13490">
        <v>958180</v>
      </c>
      <c r="D13490">
        <v>957389</v>
      </c>
      <c r="E13490">
        <f t="shared" si="210"/>
        <v>-1</v>
      </c>
    </row>
    <row r="13491" spans="1:5" x14ac:dyDescent="0.25">
      <c r="A13491" s="1" t="s">
        <v>13491</v>
      </c>
      <c r="B13491">
        <v>100</v>
      </c>
      <c r="C13491">
        <v>957297</v>
      </c>
      <c r="D13491">
        <v>956998</v>
      </c>
      <c r="E13491">
        <f t="shared" si="210"/>
        <v>-1</v>
      </c>
    </row>
    <row r="13492" spans="1:5" x14ac:dyDescent="0.25">
      <c r="A13492" s="1" t="s">
        <v>13492</v>
      </c>
      <c r="B13492">
        <v>62</v>
      </c>
      <c r="C13492">
        <v>956866</v>
      </c>
      <c r="D13492">
        <v>956681</v>
      </c>
      <c r="E13492">
        <f t="shared" si="210"/>
        <v>-1</v>
      </c>
    </row>
    <row r="13493" spans="1:5" x14ac:dyDescent="0.25">
      <c r="A13493" s="1" t="s">
        <v>13493</v>
      </c>
      <c r="B13493">
        <v>79</v>
      </c>
      <c r="C13493">
        <v>956684</v>
      </c>
      <c r="D13493">
        <v>956448</v>
      </c>
      <c r="E13493">
        <f t="shared" si="210"/>
        <v>-1</v>
      </c>
    </row>
    <row r="13494" spans="1:5" x14ac:dyDescent="0.25">
      <c r="A13494" s="1" t="s">
        <v>13494</v>
      </c>
      <c r="B13494">
        <v>64</v>
      </c>
      <c r="C13494">
        <v>956325</v>
      </c>
      <c r="D13494">
        <v>956134</v>
      </c>
      <c r="E13494">
        <f t="shared" si="210"/>
        <v>-1</v>
      </c>
    </row>
    <row r="13495" spans="1:5" x14ac:dyDescent="0.25">
      <c r="A13495" s="1" t="s">
        <v>13495</v>
      </c>
      <c r="B13495">
        <v>135</v>
      </c>
      <c r="C13495">
        <v>955795</v>
      </c>
      <c r="D13495">
        <v>955391</v>
      </c>
      <c r="E13495">
        <f t="shared" si="210"/>
        <v>-1</v>
      </c>
    </row>
    <row r="13496" spans="1:5" x14ac:dyDescent="0.25">
      <c r="A13496" s="1" t="s">
        <v>13496</v>
      </c>
      <c r="B13496">
        <v>69</v>
      </c>
      <c r="C13496">
        <v>955387</v>
      </c>
      <c r="D13496">
        <v>955181</v>
      </c>
      <c r="E13496">
        <f t="shared" si="210"/>
        <v>-1</v>
      </c>
    </row>
    <row r="13497" spans="1:5" x14ac:dyDescent="0.25">
      <c r="A13497" s="1" t="s">
        <v>13497</v>
      </c>
      <c r="B13497">
        <v>123</v>
      </c>
      <c r="C13497">
        <v>954735</v>
      </c>
      <c r="D13497">
        <v>954367</v>
      </c>
      <c r="E13497">
        <f t="shared" si="210"/>
        <v>-1</v>
      </c>
    </row>
    <row r="13498" spans="1:5" x14ac:dyDescent="0.25">
      <c r="A13498" s="1" t="s">
        <v>13498</v>
      </c>
      <c r="B13498">
        <v>77</v>
      </c>
      <c r="C13498">
        <v>953308</v>
      </c>
      <c r="D13498">
        <v>953078</v>
      </c>
      <c r="E13498">
        <f t="shared" si="210"/>
        <v>-1</v>
      </c>
    </row>
    <row r="13499" spans="1:5" x14ac:dyDescent="0.25">
      <c r="A13499" s="1" t="s">
        <v>13499</v>
      </c>
      <c r="B13499">
        <v>87</v>
      </c>
      <c r="C13499">
        <v>952710</v>
      </c>
      <c r="D13499">
        <v>952450</v>
      </c>
      <c r="E13499">
        <f t="shared" si="210"/>
        <v>-1</v>
      </c>
    </row>
    <row r="13500" spans="1:5" x14ac:dyDescent="0.25">
      <c r="A13500" s="1" t="s">
        <v>13500</v>
      </c>
      <c r="B13500">
        <v>85</v>
      </c>
      <c r="C13500">
        <v>952275</v>
      </c>
      <c r="D13500">
        <v>952021</v>
      </c>
      <c r="E13500">
        <f t="shared" si="210"/>
        <v>-1</v>
      </c>
    </row>
    <row r="13501" spans="1:5" x14ac:dyDescent="0.25">
      <c r="A13501" s="1" t="s">
        <v>13501</v>
      </c>
      <c r="B13501">
        <v>65</v>
      </c>
      <c r="C13501">
        <v>952100</v>
      </c>
      <c r="D13501">
        <v>951906</v>
      </c>
      <c r="E13501">
        <f t="shared" si="210"/>
        <v>-1</v>
      </c>
    </row>
    <row r="13502" spans="1:5" x14ac:dyDescent="0.25">
      <c r="A13502" s="1" t="s">
        <v>13502</v>
      </c>
      <c r="B13502">
        <v>115</v>
      </c>
      <c r="C13502">
        <v>951742</v>
      </c>
      <c r="D13502">
        <v>951398</v>
      </c>
      <c r="E13502">
        <f t="shared" si="210"/>
        <v>-1</v>
      </c>
    </row>
    <row r="13503" spans="1:5" x14ac:dyDescent="0.25">
      <c r="A13503" s="1" t="s">
        <v>13503</v>
      </c>
      <c r="B13503">
        <v>60</v>
      </c>
      <c r="C13503">
        <v>951540</v>
      </c>
      <c r="D13503">
        <v>951361</v>
      </c>
      <c r="E13503">
        <f t="shared" si="210"/>
        <v>-1</v>
      </c>
    </row>
    <row r="13504" spans="1:5" x14ac:dyDescent="0.25">
      <c r="A13504" s="1" t="s">
        <v>13504</v>
      </c>
      <c r="B13504">
        <v>233</v>
      </c>
      <c r="C13504">
        <v>951902</v>
      </c>
      <c r="D13504">
        <v>951204</v>
      </c>
      <c r="E13504">
        <f t="shared" si="210"/>
        <v>-1</v>
      </c>
    </row>
    <row r="13505" spans="1:5" x14ac:dyDescent="0.25">
      <c r="A13505" s="1" t="s">
        <v>13505</v>
      </c>
      <c r="B13505">
        <v>67</v>
      </c>
      <c r="C13505">
        <v>950588</v>
      </c>
      <c r="D13505">
        <v>950388</v>
      </c>
      <c r="E13505">
        <f t="shared" si="210"/>
        <v>-1</v>
      </c>
    </row>
    <row r="13506" spans="1:5" x14ac:dyDescent="0.25">
      <c r="A13506" s="1" t="s">
        <v>13506</v>
      </c>
      <c r="B13506">
        <v>390</v>
      </c>
      <c r="C13506">
        <v>951189</v>
      </c>
      <c r="D13506">
        <v>950020</v>
      </c>
      <c r="E13506">
        <f t="shared" si="210"/>
        <v>-1</v>
      </c>
    </row>
    <row r="13507" spans="1:5" x14ac:dyDescent="0.25">
      <c r="A13507" s="1" t="s">
        <v>13507</v>
      </c>
      <c r="B13507">
        <v>78</v>
      </c>
      <c r="C13507">
        <v>949857</v>
      </c>
      <c r="D13507">
        <v>949624</v>
      </c>
      <c r="E13507">
        <f t="shared" ref="E13507:E13570" si="211">IF(D13507&gt; C13507,1,-1)</f>
        <v>-1</v>
      </c>
    </row>
    <row r="13508" spans="1:5" x14ac:dyDescent="0.25">
      <c r="A13508" s="1" t="s">
        <v>13508</v>
      </c>
      <c r="B13508">
        <v>72</v>
      </c>
      <c r="C13508">
        <v>949765</v>
      </c>
      <c r="D13508">
        <v>949550</v>
      </c>
      <c r="E13508">
        <f t="shared" si="211"/>
        <v>-1</v>
      </c>
    </row>
    <row r="13509" spans="1:5" x14ac:dyDescent="0.25">
      <c r="A13509" s="1" t="s">
        <v>13509</v>
      </c>
      <c r="B13509">
        <v>82</v>
      </c>
      <c r="C13509">
        <v>949297</v>
      </c>
      <c r="D13509">
        <v>949052</v>
      </c>
      <c r="E13509">
        <f t="shared" si="211"/>
        <v>-1</v>
      </c>
    </row>
    <row r="13510" spans="1:5" x14ac:dyDescent="0.25">
      <c r="A13510" s="1" t="s">
        <v>13510</v>
      </c>
      <c r="B13510">
        <v>84</v>
      </c>
      <c r="C13510">
        <v>949229</v>
      </c>
      <c r="D13510">
        <v>948978</v>
      </c>
      <c r="E13510">
        <f t="shared" si="211"/>
        <v>-1</v>
      </c>
    </row>
    <row r="13511" spans="1:5" x14ac:dyDescent="0.25">
      <c r="A13511" s="1" t="s">
        <v>13511</v>
      </c>
      <c r="B13511">
        <v>327</v>
      </c>
      <c r="C13511">
        <v>948920</v>
      </c>
      <c r="D13511">
        <v>947940</v>
      </c>
      <c r="E13511">
        <f t="shared" si="211"/>
        <v>-1</v>
      </c>
    </row>
    <row r="13512" spans="1:5" x14ac:dyDescent="0.25">
      <c r="A13512" s="1" t="s">
        <v>13512</v>
      </c>
      <c r="B13512">
        <v>80</v>
      </c>
      <c r="C13512">
        <v>947683</v>
      </c>
      <c r="D13512">
        <v>947444</v>
      </c>
      <c r="E13512">
        <f t="shared" si="211"/>
        <v>-1</v>
      </c>
    </row>
    <row r="13513" spans="1:5" x14ac:dyDescent="0.25">
      <c r="A13513" s="1" t="s">
        <v>13513</v>
      </c>
      <c r="B13513">
        <v>630</v>
      </c>
      <c r="C13513">
        <v>947936</v>
      </c>
      <c r="D13513">
        <v>946047</v>
      </c>
      <c r="E13513">
        <f t="shared" si="211"/>
        <v>-1</v>
      </c>
    </row>
    <row r="13514" spans="1:5" x14ac:dyDescent="0.25">
      <c r="A13514" s="1" t="s">
        <v>13514</v>
      </c>
      <c r="B13514">
        <v>110</v>
      </c>
      <c r="C13514">
        <v>946043</v>
      </c>
      <c r="D13514">
        <v>945714</v>
      </c>
      <c r="E13514">
        <f t="shared" si="211"/>
        <v>-1</v>
      </c>
    </row>
    <row r="13515" spans="1:5" x14ac:dyDescent="0.25">
      <c r="A13515" s="1" t="s">
        <v>13515</v>
      </c>
      <c r="B13515">
        <v>73</v>
      </c>
      <c r="C13515">
        <v>945710</v>
      </c>
      <c r="D13515">
        <v>945492</v>
      </c>
      <c r="E13515">
        <f t="shared" si="211"/>
        <v>-1</v>
      </c>
    </row>
    <row r="13516" spans="1:5" x14ac:dyDescent="0.25">
      <c r="A13516" s="1" t="s">
        <v>13516</v>
      </c>
      <c r="B13516">
        <v>80</v>
      </c>
      <c r="C13516">
        <v>945594</v>
      </c>
      <c r="D13516">
        <v>945355</v>
      </c>
      <c r="E13516">
        <f t="shared" si="211"/>
        <v>-1</v>
      </c>
    </row>
    <row r="13517" spans="1:5" x14ac:dyDescent="0.25">
      <c r="A13517" s="1" t="s">
        <v>13517</v>
      </c>
      <c r="B13517">
        <v>145</v>
      </c>
      <c r="C13517">
        <v>945488</v>
      </c>
      <c r="D13517">
        <v>945054</v>
      </c>
      <c r="E13517">
        <f t="shared" si="211"/>
        <v>-1</v>
      </c>
    </row>
    <row r="13518" spans="1:5" x14ac:dyDescent="0.25">
      <c r="A13518" s="1" t="s">
        <v>13518</v>
      </c>
      <c r="B13518">
        <v>93</v>
      </c>
      <c r="C13518">
        <v>945011</v>
      </c>
      <c r="D13518">
        <v>944733</v>
      </c>
      <c r="E13518">
        <f t="shared" si="211"/>
        <v>-1</v>
      </c>
    </row>
    <row r="13519" spans="1:5" x14ac:dyDescent="0.25">
      <c r="A13519" s="1" t="s">
        <v>13519</v>
      </c>
      <c r="B13519">
        <v>120</v>
      </c>
      <c r="C13519">
        <v>944729</v>
      </c>
      <c r="D13519">
        <v>944370</v>
      </c>
      <c r="E13519">
        <f t="shared" si="211"/>
        <v>-1</v>
      </c>
    </row>
    <row r="13520" spans="1:5" x14ac:dyDescent="0.25">
      <c r="A13520" s="1" t="s">
        <v>13520</v>
      </c>
      <c r="B13520">
        <v>94</v>
      </c>
      <c r="C13520">
        <v>944366</v>
      </c>
      <c r="D13520">
        <v>944085</v>
      </c>
      <c r="E13520">
        <f t="shared" si="211"/>
        <v>-1</v>
      </c>
    </row>
    <row r="13521" spans="1:5" x14ac:dyDescent="0.25">
      <c r="A13521" s="1" t="s">
        <v>13521</v>
      </c>
      <c r="B13521">
        <v>74</v>
      </c>
      <c r="C13521">
        <v>943611</v>
      </c>
      <c r="D13521">
        <v>943390</v>
      </c>
      <c r="E13521">
        <f t="shared" si="211"/>
        <v>-1</v>
      </c>
    </row>
    <row r="13522" spans="1:5" x14ac:dyDescent="0.25">
      <c r="A13522" s="1" t="s">
        <v>13522</v>
      </c>
      <c r="B13522">
        <v>629</v>
      </c>
      <c r="C13522">
        <v>943939</v>
      </c>
      <c r="D13522">
        <v>942053</v>
      </c>
      <c r="E13522">
        <f t="shared" si="211"/>
        <v>-1</v>
      </c>
    </row>
    <row r="13523" spans="1:5" x14ac:dyDescent="0.25">
      <c r="A13523" s="1" t="s">
        <v>13523</v>
      </c>
      <c r="B13523">
        <v>61</v>
      </c>
      <c r="C13523">
        <v>941444</v>
      </c>
      <c r="D13523">
        <v>941262</v>
      </c>
      <c r="E13523">
        <f t="shared" si="211"/>
        <v>-1</v>
      </c>
    </row>
    <row r="13524" spans="1:5" x14ac:dyDescent="0.25">
      <c r="A13524" s="1" t="s">
        <v>13524</v>
      </c>
      <c r="B13524">
        <v>70</v>
      </c>
      <c r="C13524">
        <v>940890</v>
      </c>
      <c r="D13524">
        <v>940681</v>
      </c>
      <c r="E13524">
        <f t="shared" si="211"/>
        <v>-1</v>
      </c>
    </row>
    <row r="13525" spans="1:5" x14ac:dyDescent="0.25">
      <c r="A13525" s="1" t="s">
        <v>13525</v>
      </c>
      <c r="B13525">
        <v>83</v>
      </c>
      <c r="C13525">
        <v>940616</v>
      </c>
      <c r="D13525">
        <v>940368</v>
      </c>
      <c r="E13525">
        <f t="shared" si="211"/>
        <v>-1</v>
      </c>
    </row>
    <row r="13526" spans="1:5" x14ac:dyDescent="0.25">
      <c r="A13526" s="1" t="s">
        <v>13526</v>
      </c>
      <c r="B13526">
        <v>474</v>
      </c>
      <c r="C13526">
        <v>941764</v>
      </c>
      <c r="D13526">
        <v>940343</v>
      </c>
      <c r="E13526">
        <f t="shared" si="211"/>
        <v>-1</v>
      </c>
    </row>
    <row r="13527" spans="1:5" x14ac:dyDescent="0.25">
      <c r="A13527" s="1" t="s">
        <v>13527</v>
      </c>
      <c r="B13527">
        <v>69</v>
      </c>
      <c r="C13527">
        <v>940156</v>
      </c>
      <c r="D13527">
        <v>939950</v>
      </c>
      <c r="E13527">
        <f t="shared" si="211"/>
        <v>-1</v>
      </c>
    </row>
    <row r="13528" spans="1:5" x14ac:dyDescent="0.25">
      <c r="A13528" s="1" t="s">
        <v>13528</v>
      </c>
      <c r="B13528">
        <v>476</v>
      </c>
      <c r="C13528">
        <v>940190</v>
      </c>
      <c r="D13528">
        <v>938763</v>
      </c>
      <c r="E13528">
        <f t="shared" si="211"/>
        <v>-1</v>
      </c>
    </row>
    <row r="13529" spans="1:5" x14ac:dyDescent="0.25">
      <c r="A13529" s="1" t="s">
        <v>13529</v>
      </c>
      <c r="B13529">
        <v>95</v>
      </c>
      <c r="C13529">
        <v>938405</v>
      </c>
      <c r="D13529">
        <v>938121</v>
      </c>
      <c r="E13529">
        <f t="shared" si="211"/>
        <v>-1</v>
      </c>
    </row>
    <row r="13530" spans="1:5" x14ac:dyDescent="0.25">
      <c r="A13530" s="1" t="s">
        <v>13530</v>
      </c>
      <c r="B13530">
        <v>65</v>
      </c>
      <c r="C13530">
        <v>938031</v>
      </c>
      <c r="D13530">
        <v>937837</v>
      </c>
      <c r="E13530">
        <f t="shared" si="211"/>
        <v>-1</v>
      </c>
    </row>
    <row r="13531" spans="1:5" x14ac:dyDescent="0.25">
      <c r="A13531" s="1" t="s">
        <v>13531</v>
      </c>
      <c r="B13531">
        <v>396</v>
      </c>
      <c r="C13531">
        <v>938752</v>
      </c>
      <c r="D13531">
        <v>937565</v>
      </c>
      <c r="E13531">
        <f t="shared" si="211"/>
        <v>-1</v>
      </c>
    </row>
    <row r="13532" spans="1:5" x14ac:dyDescent="0.25">
      <c r="A13532" s="1" t="s">
        <v>13532</v>
      </c>
      <c r="B13532">
        <v>69</v>
      </c>
      <c r="C13532">
        <v>936902</v>
      </c>
      <c r="D13532">
        <v>936696</v>
      </c>
      <c r="E13532">
        <f t="shared" si="211"/>
        <v>-1</v>
      </c>
    </row>
    <row r="13533" spans="1:5" x14ac:dyDescent="0.25">
      <c r="A13533" s="1" t="s">
        <v>13533</v>
      </c>
      <c r="B13533">
        <v>78</v>
      </c>
      <c r="C13533">
        <v>936724</v>
      </c>
      <c r="D13533">
        <v>936491</v>
      </c>
      <c r="E13533">
        <f t="shared" si="211"/>
        <v>-1</v>
      </c>
    </row>
    <row r="13534" spans="1:5" x14ac:dyDescent="0.25">
      <c r="A13534" s="1" t="s">
        <v>13534</v>
      </c>
      <c r="B13534">
        <v>60</v>
      </c>
      <c r="C13534">
        <v>936487</v>
      </c>
      <c r="D13534">
        <v>936308</v>
      </c>
      <c r="E13534">
        <f t="shared" si="211"/>
        <v>-1</v>
      </c>
    </row>
    <row r="13535" spans="1:5" x14ac:dyDescent="0.25">
      <c r="A13535" s="1" t="s">
        <v>13535</v>
      </c>
      <c r="B13535">
        <v>62</v>
      </c>
      <c r="C13535">
        <v>936279</v>
      </c>
      <c r="D13535">
        <v>936094</v>
      </c>
      <c r="E13535">
        <f t="shared" si="211"/>
        <v>-1</v>
      </c>
    </row>
    <row r="13536" spans="1:5" x14ac:dyDescent="0.25">
      <c r="A13536" s="1" t="s">
        <v>13536</v>
      </c>
      <c r="B13536">
        <v>114</v>
      </c>
      <c r="C13536">
        <v>936304</v>
      </c>
      <c r="D13536">
        <v>935963</v>
      </c>
      <c r="E13536">
        <f t="shared" si="211"/>
        <v>-1</v>
      </c>
    </row>
    <row r="13537" spans="1:5" x14ac:dyDescent="0.25">
      <c r="A13537" s="1" t="s">
        <v>13537</v>
      </c>
      <c r="B13537">
        <v>64</v>
      </c>
      <c r="C13537">
        <v>935946</v>
      </c>
      <c r="D13537">
        <v>935755</v>
      </c>
      <c r="E13537">
        <f t="shared" si="211"/>
        <v>-1</v>
      </c>
    </row>
    <row r="13538" spans="1:5" x14ac:dyDescent="0.25">
      <c r="A13538" s="1" t="s">
        <v>13538</v>
      </c>
      <c r="B13538">
        <v>85</v>
      </c>
      <c r="C13538">
        <v>935696</v>
      </c>
      <c r="D13538">
        <v>935442</v>
      </c>
      <c r="E13538">
        <f t="shared" si="211"/>
        <v>-1</v>
      </c>
    </row>
    <row r="13539" spans="1:5" x14ac:dyDescent="0.25">
      <c r="A13539" s="1" t="s">
        <v>13539</v>
      </c>
      <c r="B13539">
        <v>76</v>
      </c>
      <c r="C13539">
        <v>935438</v>
      </c>
      <c r="D13539">
        <v>935211</v>
      </c>
      <c r="E13539">
        <f t="shared" si="211"/>
        <v>-1</v>
      </c>
    </row>
    <row r="13540" spans="1:5" x14ac:dyDescent="0.25">
      <c r="A13540" s="1" t="s">
        <v>13540</v>
      </c>
      <c r="B13540">
        <v>202</v>
      </c>
      <c r="C13540">
        <v>935644</v>
      </c>
      <c r="D13540">
        <v>935039</v>
      </c>
      <c r="E13540">
        <f t="shared" si="211"/>
        <v>-1</v>
      </c>
    </row>
    <row r="13541" spans="1:5" x14ac:dyDescent="0.25">
      <c r="A13541" s="1" t="s">
        <v>13541</v>
      </c>
      <c r="B13541">
        <v>84</v>
      </c>
      <c r="C13541">
        <v>934742</v>
      </c>
      <c r="D13541">
        <v>934491</v>
      </c>
      <c r="E13541">
        <f t="shared" si="211"/>
        <v>-1</v>
      </c>
    </row>
    <row r="13542" spans="1:5" x14ac:dyDescent="0.25">
      <c r="A13542" s="1" t="s">
        <v>13542</v>
      </c>
      <c r="B13542">
        <v>147</v>
      </c>
      <c r="C13542">
        <v>934447</v>
      </c>
      <c r="D13542">
        <v>934007</v>
      </c>
      <c r="E13542">
        <f t="shared" si="211"/>
        <v>-1</v>
      </c>
    </row>
    <row r="13543" spans="1:5" x14ac:dyDescent="0.25">
      <c r="A13543" s="1" t="s">
        <v>13543</v>
      </c>
      <c r="B13543">
        <v>103</v>
      </c>
      <c r="C13543">
        <v>934236</v>
      </c>
      <c r="D13543">
        <v>933928</v>
      </c>
      <c r="E13543">
        <f t="shared" si="211"/>
        <v>-1</v>
      </c>
    </row>
    <row r="13544" spans="1:5" x14ac:dyDescent="0.25">
      <c r="A13544" s="1" t="s">
        <v>13544</v>
      </c>
      <c r="B13544">
        <v>110</v>
      </c>
      <c r="C13544">
        <v>933862</v>
      </c>
      <c r="D13544">
        <v>933533</v>
      </c>
      <c r="E13544">
        <f t="shared" si="211"/>
        <v>-1</v>
      </c>
    </row>
    <row r="13545" spans="1:5" x14ac:dyDescent="0.25">
      <c r="A13545" s="1" t="s">
        <v>13545</v>
      </c>
      <c r="B13545">
        <v>66</v>
      </c>
      <c r="C13545">
        <v>933252</v>
      </c>
      <c r="D13545">
        <v>933055</v>
      </c>
      <c r="E13545">
        <f t="shared" si="211"/>
        <v>-1</v>
      </c>
    </row>
    <row r="13546" spans="1:5" x14ac:dyDescent="0.25">
      <c r="A13546" s="1" t="s">
        <v>13546</v>
      </c>
      <c r="B13546">
        <v>264</v>
      </c>
      <c r="C13546">
        <v>933529</v>
      </c>
      <c r="D13546">
        <v>932738</v>
      </c>
      <c r="E13546">
        <f t="shared" si="211"/>
        <v>-1</v>
      </c>
    </row>
    <row r="13547" spans="1:5" x14ac:dyDescent="0.25">
      <c r="A13547" s="1" t="s">
        <v>13547</v>
      </c>
      <c r="B13547">
        <v>82</v>
      </c>
      <c r="C13547">
        <v>932775</v>
      </c>
      <c r="D13547">
        <v>932530</v>
      </c>
      <c r="E13547">
        <f t="shared" si="211"/>
        <v>-1</v>
      </c>
    </row>
    <row r="13548" spans="1:5" x14ac:dyDescent="0.25">
      <c r="A13548" s="1" t="s">
        <v>13548</v>
      </c>
      <c r="B13548">
        <v>84</v>
      </c>
      <c r="C13548">
        <v>932115</v>
      </c>
      <c r="D13548">
        <v>931864</v>
      </c>
      <c r="E13548">
        <f t="shared" si="211"/>
        <v>-1</v>
      </c>
    </row>
    <row r="13549" spans="1:5" x14ac:dyDescent="0.25">
      <c r="A13549" s="1" t="s">
        <v>13549</v>
      </c>
      <c r="B13549">
        <v>85</v>
      </c>
      <c r="C13549">
        <v>931748</v>
      </c>
      <c r="D13549">
        <v>931494</v>
      </c>
      <c r="E13549">
        <f t="shared" si="211"/>
        <v>-1</v>
      </c>
    </row>
    <row r="13550" spans="1:5" x14ac:dyDescent="0.25">
      <c r="A13550" s="1" t="s">
        <v>13550</v>
      </c>
      <c r="B13550">
        <v>174</v>
      </c>
      <c r="C13550">
        <v>931596</v>
      </c>
      <c r="D13550">
        <v>931075</v>
      </c>
      <c r="E13550">
        <f t="shared" si="211"/>
        <v>-1</v>
      </c>
    </row>
    <row r="13551" spans="1:5" x14ac:dyDescent="0.25">
      <c r="A13551" s="1" t="s">
        <v>13551</v>
      </c>
      <c r="B13551">
        <v>92</v>
      </c>
      <c r="C13551">
        <v>931121</v>
      </c>
      <c r="D13551">
        <v>930846</v>
      </c>
      <c r="E13551">
        <f t="shared" si="211"/>
        <v>-1</v>
      </c>
    </row>
    <row r="13552" spans="1:5" x14ac:dyDescent="0.25">
      <c r="A13552" s="1" t="s">
        <v>13552</v>
      </c>
      <c r="B13552">
        <v>162</v>
      </c>
      <c r="C13552">
        <v>930842</v>
      </c>
      <c r="D13552">
        <v>930357</v>
      </c>
      <c r="E13552">
        <f t="shared" si="211"/>
        <v>-1</v>
      </c>
    </row>
    <row r="13553" spans="1:5" x14ac:dyDescent="0.25">
      <c r="A13553" s="1" t="s">
        <v>13553</v>
      </c>
      <c r="B13553">
        <v>773</v>
      </c>
      <c r="C13553">
        <v>930259</v>
      </c>
      <c r="D13553">
        <v>927941</v>
      </c>
      <c r="E13553">
        <f t="shared" si="211"/>
        <v>-1</v>
      </c>
    </row>
    <row r="13554" spans="1:5" x14ac:dyDescent="0.25">
      <c r="A13554" s="1" t="s">
        <v>13554</v>
      </c>
      <c r="B13554">
        <v>63</v>
      </c>
      <c r="C13554">
        <v>927486</v>
      </c>
      <c r="D13554">
        <v>927298</v>
      </c>
      <c r="E13554">
        <f t="shared" si="211"/>
        <v>-1</v>
      </c>
    </row>
    <row r="13555" spans="1:5" x14ac:dyDescent="0.25">
      <c r="A13555" s="1" t="s">
        <v>13555</v>
      </c>
      <c r="B13555">
        <v>151</v>
      </c>
      <c r="C13555">
        <v>927493</v>
      </c>
      <c r="D13555">
        <v>927041</v>
      </c>
      <c r="E13555">
        <f t="shared" si="211"/>
        <v>-1</v>
      </c>
    </row>
    <row r="13556" spans="1:5" x14ac:dyDescent="0.25">
      <c r="A13556" s="1" t="s">
        <v>13556</v>
      </c>
      <c r="B13556">
        <v>61</v>
      </c>
      <c r="C13556">
        <v>926543</v>
      </c>
      <c r="D13556">
        <v>926361</v>
      </c>
      <c r="E13556">
        <f t="shared" si="211"/>
        <v>-1</v>
      </c>
    </row>
    <row r="13557" spans="1:5" x14ac:dyDescent="0.25">
      <c r="A13557" s="1" t="s">
        <v>13557</v>
      </c>
      <c r="B13557">
        <v>101</v>
      </c>
      <c r="C13557">
        <v>926599</v>
      </c>
      <c r="D13557">
        <v>926297</v>
      </c>
      <c r="E13557">
        <f t="shared" si="211"/>
        <v>-1</v>
      </c>
    </row>
    <row r="13558" spans="1:5" x14ac:dyDescent="0.25">
      <c r="A13558" s="1" t="s">
        <v>13558</v>
      </c>
      <c r="B13558">
        <v>89</v>
      </c>
      <c r="C13558">
        <v>925724</v>
      </c>
      <c r="D13558">
        <v>925458</v>
      </c>
      <c r="E13558">
        <f t="shared" si="211"/>
        <v>-1</v>
      </c>
    </row>
    <row r="13559" spans="1:5" x14ac:dyDescent="0.25">
      <c r="A13559" s="1" t="s">
        <v>13559</v>
      </c>
      <c r="B13559">
        <v>170</v>
      </c>
      <c r="C13559">
        <v>925278</v>
      </c>
      <c r="D13559">
        <v>924769</v>
      </c>
      <c r="E13559">
        <f t="shared" si="211"/>
        <v>-1</v>
      </c>
    </row>
    <row r="13560" spans="1:5" x14ac:dyDescent="0.25">
      <c r="A13560" s="1" t="s">
        <v>13560</v>
      </c>
      <c r="B13560">
        <v>128</v>
      </c>
      <c r="C13560">
        <v>924817</v>
      </c>
      <c r="D13560">
        <v>924434</v>
      </c>
      <c r="E13560">
        <f t="shared" si="211"/>
        <v>-1</v>
      </c>
    </row>
    <row r="13561" spans="1:5" x14ac:dyDescent="0.25">
      <c r="A13561" s="1" t="s">
        <v>13561</v>
      </c>
      <c r="B13561">
        <v>110</v>
      </c>
      <c r="C13561">
        <v>924259</v>
      </c>
      <c r="D13561">
        <v>923930</v>
      </c>
      <c r="E13561">
        <f t="shared" si="211"/>
        <v>-1</v>
      </c>
    </row>
    <row r="13562" spans="1:5" x14ac:dyDescent="0.25">
      <c r="A13562" s="1" t="s">
        <v>13562</v>
      </c>
      <c r="B13562">
        <v>107</v>
      </c>
      <c r="C13562">
        <v>923926</v>
      </c>
      <c r="D13562">
        <v>923606</v>
      </c>
      <c r="E13562">
        <f t="shared" si="211"/>
        <v>-1</v>
      </c>
    </row>
    <row r="13563" spans="1:5" x14ac:dyDescent="0.25">
      <c r="A13563" s="1" t="s">
        <v>13563</v>
      </c>
      <c r="B13563">
        <v>91</v>
      </c>
      <c r="C13563">
        <v>923578</v>
      </c>
      <c r="D13563">
        <v>923306</v>
      </c>
      <c r="E13563">
        <f t="shared" si="211"/>
        <v>-1</v>
      </c>
    </row>
    <row r="13564" spans="1:5" x14ac:dyDescent="0.25">
      <c r="A13564" s="1" t="s">
        <v>13564</v>
      </c>
      <c r="B13564">
        <v>199</v>
      </c>
      <c r="C13564">
        <v>923375</v>
      </c>
      <c r="D13564">
        <v>922779</v>
      </c>
      <c r="E13564">
        <f t="shared" si="211"/>
        <v>-1</v>
      </c>
    </row>
    <row r="13565" spans="1:5" x14ac:dyDescent="0.25">
      <c r="A13565" s="1" t="s">
        <v>13565</v>
      </c>
      <c r="B13565">
        <v>94</v>
      </c>
      <c r="C13565">
        <v>922927</v>
      </c>
      <c r="D13565">
        <v>922646</v>
      </c>
      <c r="E13565">
        <f t="shared" si="211"/>
        <v>-1</v>
      </c>
    </row>
    <row r="13566" spans="1:5" x14ac:dyDescent="0.25">
      <c r="A13566" s="1" t="s">
        <v>13566</v>
      </c>
      <c r="B13566">
        <v>99</v>
      </c>
      <c r="C13566">
        <v>922775</v>
      </c>
      <c r="D13566">
        <v>922479</v>
      </c>
      <c r="E13566">
        <f t="shared" si="211"/>
        <v>-1</v>
      </c>
    </row>
    <row r="13567" spans="1:5" x14ac:dyDescent="0.25">
      <c r="A13567" s="1" t="s">
        <v>13567</v>
      </c>
      <c r="B13567">
        <v>110</v>
      </c>
      <c r="C13567">
        <v>922527</v>
      </c>
      <c r="D13567">
        <v>922198</v>
      </c>
      <c r="E13567">
        <f t="shared" si="211"/>
        <v>-1</v>
      </c>
    </row>
    <row r="13568" spans="1:5" x14ac:dyDescent="0.25">
      <c r="A13568" s="1" t="s">
        <v>13568</v>
      </c>
      <c r="B13568">
        <v>60</v>
      </c>
      <c r="C13568">
        <v>921766</v>
      </c>
      <c r="D13568">
        <v>921587</v>
      </c>
      <c r="E13568">
        <f t="shared" si="211"/>
        <v>-1</v>
      </c>
    </row>
    <row r="13569" spans="1:5" x14ac:dyDescent="0.25">
      <c r="A13569" s="1" t="s">
        <v>13569</v>
      </c>
      <c r="B13569">
        <v>224</v>
      </c>
      <c r="C13569">
        <v>921583</v>
      </c>
      <c r="D13569">
        <v>920912</v>
      </c>
      <c r="E13569">
        <f t="shared" si="211"/>
        <v>-1</v>
      </c>
    </row>
    <row r="13570" spans="1:5" x14ac:dyDescent="0.25">
      <c r="A13570" s="1" t="s">
        <v>13570</v>
      </c>
      <c r="B13570">
        <v>85</v>
      </c>
      <c r="C13570">
        <v>921018</v>
      </c>
      <c r="D13570">
        <v>920764</v>
      </c>
      <c r="E13570">
        <f t="shared" si="211"/>
        <v>-1</v>
      </c>
    </row>
    <row r="13571" spans="1:5" x14ac:dyDescent="0.25">
      <c r="A13571" s="1" t="s">
        <v>13571</v>
      </c>
      <c r="B13571">
        <v>63</v>
      </c>
      <c r="C13571">
        <v>920876</v>
      </c>
      <c r="D13571">
        <v>920688</v>
      </c>
      <c r="E13571">
        <f t="shared" ref="E13571:E13634" si="212">IF(D13571&gt; C13571,1,-1)</f>
        <v>-1</v>
      </c>
    </row>
    <row r="13572" spans="1:5" x14ac:dyDescent="0.25">
      <c r="A13572" s="1" t="s">
        <v>13572</v>
      </c>
      <c r="B13572">
        <v>84</v>
      </c>
      <c r="C13572">
        <v>920760</v>
      </c>
      <c r="D13572">
        <v>920509</v>
      </c>
      <c r="E13572">
        <f t="shared" si="212"/>
        <v>-1</v>
      </c>
    </row>
    <row r="13573" spans="1:5" x14ac:dyDescent="0.25">
      <c r="A13573" s="1" t="s">
        <v>13573</v>
      </c>
      <c r="B13573">
        <v>72</v>
      </c>
      <c r="C13573">
        <v>919956</v>
      </c>
      <c r="D13573">
        <v>919741</v>
      </c>
      <c r="E13573">
        <f t="shared" si="212"/>
        <v>-1</v>
      </c>
    </row>
    <row r="13574" spans="1:5" x14ac:dyDescent="0.25">
      <c r="A13574" s="1" t="s">
        <v>13574</v>
      </c>
      <c r="B13574">
        <v>239</v>
      </c>
      <c r="C13574">
        <v>920374</v>
      </c>
      <c r="D13574">
        <v>919658</v>
      </c>
      <c r="E13574">
        <f t="shared" si="212"/>
        <v>-1</v>
      </c>
    </row>
    <row r="13575" spans="1:5" x14ac:dyDescent="0.25">
      <c r="A13575" s="1" t="s">
        <v>13575</v>
      </c>
      <c r="B13575">
        <v>76</v>
      </c>
      <c r="C13575">
        <v>919654</v>
      </c>
      <c r="D13575">
        <v>919427</v>
      </c>
      <c r="E13575">
        <f t="shared" si="212"/>
        <v>-1</v>
      </c>
    </row>
    <row r="13576" spans="1:5" x14ac:dyDescent="0.25">
      <c r="A13576" s="1" t="s">
        <v>13576</v>
      </c>
      <c r="B13576">
        <v>79</v>
      </c>
      <c r="C13576">
        <v>919416</v>
      </c>
      <c r="D13576">
        <v>919180</v>
      </c>
      <c r="E13576">
        <f t="shared" si="212"/>
        <v>-1</v>
      </c>
    </row>
    <row r="13577" spans="1:5" x14ac:dyDescent="0.25">
      <c r="A13577" s="1" t="s">
        <v>13577</v>
      </c>
      <c r="B13577">
        <v>78</v>
      </c>
      <c r="C13577">
        <v>918914</v>
      </c>
      <c r="D13577">
        <v>918681</v>
      </c>
      <c r="E13577">
        <f t="shared" si="212"/>
        <v>-1</v>
      </c>
    </row>
    <row r="13578" spans="1:5" x14ac:dyDescent="0.25">
      <c r="A13578" s="1" t="s">
        <v>13578</v>
      </c>
      <c r="B13578">
        <v>398</v>
      </c>
      <c r="C13578">
        <v>919137</v>
      </c>
      <c r="D13578">
        <v>917944</v>
      </c>
      <c r="E13578">
        <f t="shared" si="212"/>
        <v>-1</v>
      </c>
    </row>
    <row r="13579" spans="1:5" x14ac:dyDescent="0.25">
      <c r="A13579" s="1" t="s">
        <v>13579</v>
      </c>
      <c r="B13579">
        <v>97</v>
      </c>
      <c r="C13579">
        <v>917813</v>
      </c>
      <c r="D13579">
        <v>917523</v>
      </c>
      <c r="E13579">
        <f t="shared" si="212"/>
        <v>-1</v>
      </c>
    </row>
    <row r="13580" spans="1:5" x14ac:dyDescent="0.25">
      <c r="A13580" s="1" t="s">
        <v>13580</v>
      </c>
      <c r="B13580">
        <v>77</v>
      </c>
      <c r="C13580">
        <v>917689</v>
      </c>
      <c r="D13580">
        <v>917459</v>
      </c>
      <c r="E13580">
        <f t="shared" si="212"/>
        <v>-1</v>
      </c>
    </row>
    <row r="13581" spans="1:5" x14ac:dyDescent="0.25">
      <c r="A13581" s="1" t="s">
        <v>13581</v>
      </c>
      <c r="B13581">
        <v>180</v>
      </c>
      <c r="C13581">
        <v>917455</v>
      </c>
      <c r="D13581">
        <v>916916</v>
      </c>
      <c r="E13581">
        <f t="shared" si="212"/>
        <v>-1</v>
      </c>
    </row>
    <row r="13582" spans="1:5" x14ac:dyDescent="0.25">
      <c r="A13582" s="1" t="s">
        <v>13582</v>
      </c>
      <c r="B13582">
        <v>114</v>
      </c>
      <c r="C13582">
        <v>916953</v>
      </c>
      <c r="D13582">
        <v>916612</v>
      </c>
      <c r="E13582">
        <f t="shared" si="212"/>
        <v>-1</v>
      </c>
    </row>
    <row r="13583" spans="1:5" x14ac:dyDescent="0.25">
      <c r="A13583" s="1" t="s">
        <v>13583</v>
      </c>
      <c r="B13583">
        <v>83</v>
      </c>
      <c r="C13583">
        <v>916608</v>
      </c>
      <c r="D13583">
        <v>916360</v>
      </c>
      <c r="E13583">
        <f t="shared" si="212"/>
        <v>-1</v>
      </c>
    </row>
    <row r="13584" spans="1:5" x14ac:dyDescent="0.25">
      <c r="A13584" s="1" t="s">
        <v>13584</v>
      </c>
      <c r="B13584">
        <v>73</v>
      </c>
      <c r="C13584">
        <v>916093</v>
      </c>
      <c r="D13584">
        <v>915875</v>
      </c>
      <c r="E13584">
        <f t="shared" si="212"/>
        <v>-1</v>
      </c>
    </row>
    <row r="13585" spans="1:5" x14ac:dyDescent="0.25">
      <c r="A13585" s="1" t="s">
        <v>13585</v>
      </c>
      <c r="B13585">
        <v>69</v>
      </c>
      <c r="C13585">
        <v>915307</v>
      </c>
      <c r="D13585">
        <v>915101</v>
      </c>
      <c r="E13585">
        <f t="shared" si="212"/>
        <v>-1</v>
      </c>
    </row>
    <row r="13586" spans="1:5" x14ac:dyDescent="0.25">
      <c r="A13586" s="1" t="s">
        <v>13586</v>
      </c>
      <c r="B13586">
        <v>79</v>
      </c>
      <c r="C13586">
        <v>915180</v>
      </c>
      <c r="D13586">
        <v>914944</v>
      </c>
      <c r="E13586">
        <f t="shared" si="212"/>
        <v>-1</v>
      </c>
    </row>
    <row r="13587" spans="1:5" x14ac:dyDescent="0.25">
      <c r="A13587" s="1" t="s">
        <v>13587</v>
      </c>
      <c r="B13587">
        <v>497</v>
      </c>
      <c r="C13587">
        <v>915296</v>
      </c>
      <c r="D13587">
        <v>913806</v>
      </c>
      <c r="E13587">
        <f t="shared" si="212"/>
        <v>-1</v>
      </c>
    </row>
    <row r="13588" spans="1:5" x14ac:dyDescent="0.25">
      <c r="A13588" s="1" t="s">
        <v>13588</v>
      </c>
      <c r="B13588">
        <v>73</v>
      </c>
      <c r="C13588">
        <v>913802</v>
      </c>
      <c r="D13588">
        <v>913584</v>
      </c>
      <c r="E13588">
        <f t="shared" si="212"/>
        <v>-1</v>
      </c>
    </row>
    <row r="13589" spans="1:5" x14ac:dyDescent="0.25">
      <c r="A13589" s="1" t="s">
        <v>13589</v>
      </c>
      <c r="B13589">
        <v>361</v>
      </c>
      <c r="C13589">
        <v>913861</v>
      </c>
      <c r="D13589">
        <v>912779</v>
      </c>
      <c r="E13589">
        <f t="shared" si="212"/>
        <v>-1</v>
      </c>
    </row>
    <row r="13590" spans="1:5" x14ac:dyDescent="0.25">
      <c r="A13590" s="1" t="s">
        <v>13590</v>
      </c>
      <c r="B13590">
        <v>233</v>
      </c>
      <c r="C13590">
        <v>912795</v>
      </c>
      <c r="D13590">
        <v>912097</v>
      </c>
      <c r="E13590">
        <f t="shared" si="212"/>
        <v>-1</v>
      </c>
    </row>
    <row r="13591" spans="1:5" x14ac:dyDescent="0.25">
      <c r="A13591" s="1" t="s">
        <v>13591</v>
      </c>
      <c r="B13591">
        <v>93</v>
      </c>
      <c r="C13591">
        <v>912319</v>
      </c>
      <c r="D13591">
        <v>912041</v>
      </c>
      <c r="E13591">
        <f t="shared" si="212"/>
        <v>-1</v>
      </c>
    </row>
    <row r="13592" spans="1:5" x14ac:dyDescent="0.25">
      <c r="A13592" s="1" t="s">
        <v>13592</v>
      </c>
      <c r="B13592">
        <v>88</v>
      </c>
      <c r="C13592">
        <v>910639</v>
      </c>
      <c r="D13592">
        <v>910376</v>
      </c>
      <c r="E13592">
        <f t="shared" si="212"/>
        <v>-1</v>
      </c>
    </row>
    <row r="13593" spans="1:5" x14ac:dyDescent="0.25">
      <c r="A13593" s="1" t="s">
        <v>13593</v>
      </c>
      <c r="B13593">
        <v>655</v>
      </c>
      <c r="C13593">
        <v>911897</v>
      </c>
      <c r="D13593">
        <v>909933</v>
      </c>
      <c r="E13593">
        <f t="shared" si="212"/>
        <v>-1</v>
      </c>
    </row>
    <row r="13594" spans="1:5" x14ac:dyDescent="0.25">
      <c r="A13594" s="1" t="s">
        <v>13594</v>
      </c>
      <c r="B13594">
        <v>62</v>
      </c>
      <c r="C13594">
        <v>909572</v>
      </c>
      <c r="D13594">
        <v>909387</v>
      </c>
      <c r="E13594">
        <f t="shared" si="212"/>
        <v>-1</v>
      </c>
    </row>
    <row r="13595" spans="1:5" x14ac:dyDescent="0.25">
      <c r="A13595" s="1" t="s">
        <v>13595</v>
      </c>
      <c r="B13595">
        <v>65</v>
      </c>
      <c r="C13595">
        <v>909260</v>
      </c>
      <c r="D13595">
        <v>909066</v>
      </c>
      <c r="E13595">
        <f t="shared" si="212"/>
        <v>-1</v>
      </c>
    </row>
    <row r="13596" spans="1:5" x14ac:dyDescent="0.25">
      <c r="A13596" s="1" t="s">
        <v>13596</v>
      </c>
      <c r="B13596">
        <v>445</v>
      </c>
      <c r="C13596">
        <v>908844</v>
      </c>
      <c r="D13596">
        <v>907510</v>
      </c>
      <c r="E13596">
        <f t="shared" si="212"/>
        <v>-1</v>
      </c>
    </row>
    <row r="13597" spans="1:5" x14ac:dyDescent="0.25">
      <c r="A13597" s="1" t="s">
        <v>13597</v>
      </c>
      <c r="B13597">
        <v>274</v>
      </c>
      <c r="C13597">
        <v>907526</v>
      </c>
      <c r="D13597">
        <v>906705</v>
      </c>
      <c r="E13597">
        <f t="shared" si="212"/>
        <v>-1</v>
      </c>
    </row>
    <row r="13598" spans="1:5" x14ac:dyDescent="0.25">
      <c r="A13598" s="1" t="s">
        <v>13598</v>
      </c>
      <c r="B13598">
        <v>68</v>
      </c>
      <c r="C13598">
        <v>906427</v>
      </c>
      <c r="D13598">
        <v>906224</v>
      </c>
      <c r="E13598">
        <f t="shared" si="212"/>
        <v>-1</v>
      </c>
    </row>
    <row r="13599" spans="1:5" x14ac:dyDescent="0.25">
      <c r="A13599" s="1" t="s">
        <v>13599</v>
      </c>
      <c r="B13599">
        <v>164</v>
      </c>
      <c r="C13599">
        <v>906363</v>
      </c>
      <c r="D13599">
        <v>905872</v>
      </c>
      <c r="E13599">
        <f t="shared" si="212"/>
        <v>-1</v>
      </c>
    </row>
    <row r="13600" spans="1:5" x14ac:dyDescent="0.25">
      <c r="A13600" s="1" t="s">
        <v>13600</v>
      </c>
      <c r="B13600">
        <v>85</v>
      </c>
      <c r="C13600">
        <v>905775</v>
      </c>
      <c r="D13600">
        <v>905521</v>
      </c>
      <c r="E13600">
        <f t="shared" si="212"/>
        <v>-1</v>
      </c>
    </row>
    <row r="13601" spans="1:5" x14ac:dyDescent="0.25">
      <c r="A13601" s="1" t="s">
        <v>13601</v>
      </c>
      <c r="B13601">
        <v>62</v>
      </c>
      <c r="C13601">
        <v>905584</v>
      </c>
      <c r="D13601">
        <v>905399</v>
      </c>
      <c r="E13601">
        <f t="shared" si="212"/>
        <v>-1</v>
      </c>
    </row>
    <row r="13602" spans="1:5" x14ac:dyDescent="0.25">
      <c r="A13602" s="1" t="s">
        <v>13602</v>
      </c>
      <c r="B13602">
        <v>77</v>
      </c>
      <c r="C13602">
        <v>905615</v>
      </c>
      <c r="D13602">
        <v>905385</v>
      </c>
      <c r="E13602">
        <f t="shared" si="212"/>
        <v>-1</v>
      </c>
    </row>
    <row r="13603" spans="1:5" x14ac:dyDescent="0.25">
      <c r="A13603" s="1" t="s">
        <v>13603</v>
      </c>
      <c r="B13603">
        <v>63</v>
      </c>
      <c r="C13603">
        <v>905381</v>
      </c>
      <c r="D13603">
        <v>905193</v>
      </c>
      <c r="E13603">
        <f t="shared" si="212"/>
        <v>-1</v>
      </c>
    </row>
    <row r="13604" spans="1:5" x14ac:dyDescent="0.25">
      <c r="A13604" s="1" t="s">
        <v>13604</v>
      </c>
      <c r="B13604">
        <v>96</v>
      </c>
      <c r="C13604">
        <v>904334</v>
      </c>
      <c r="D13604">
        <v>904047</v>
      </c>
      <c r="E13604">
        <f t="shared" si="212"/>
        <v>-1</v>
      </c>
    </row>
    <row r="13605" spans="1:5" x14ac:dyDescent="0.25">
      <c r="A13605" s="1" t="s">
        <v>13605</v>
      </c>
      <c r="B13605">
        <v>79</v>
      </c>
      <c r="C13605">
        <v>903665</v>
      </c>
      <c r="D13605">
        <v>903429</v>
      </c>
      <c r="E13605">
        <f t="shared" si="212"/>
        <v>-1</v>
      </c>
    </row>
    <row r="13606" spans="1:5" x14ac:dyDescent="0.25">
      <c r="A13606" s="1" t="s">
        <v>13606</v>
      </c>
      <c r="B13606">
        <v>63</v>
      </c>
      <c r="C13606">
        <v>903340</v>
      </c>
      <c r="D13606">
        <v>903152</v>
      </c>
      <c r="E13606">
        <f t="shared" si="212"/>
        <v>-1</v>
      </c>
    </row>
    <row r="13607" spans="1:5" x14ac:dyDescent="0.25">
      <c r="A13607" s="1" t="s">
        <v>13607</v>
      </c>
      <c r="B13607">
        <v>1129</v>
      </c>
      <c r="C13607">
        <v>905259</v>
      </c>
      <c r="D13607">
        <v>901873</v>
      </c>
      <c r="E13607">
        <f t="shared" si="212"/>
        <v>-1</v>
      </c>
    </row>
    <row r="13608" spans="1:5" x14ac:dyDescent="0.25">
      <c r="A13608" s="1" t="s">
        <v>13608</v>
      </c>
      <c r="B13608">
        <v>132</v>
      </c>
      <c r="C13608">
        <v>901773</v>
      </c>
      <c r="D13608">
        <v>901378</v>
      </c>
      <c r="E13608">
        <f t="shared" si="212"/>
        <v>-1</v>
      </c>
    </row>
    <row r="13609" spans="1:5" x14ac:dyDescent="0.25">
      <c r="A13609" s="1" t="s">
        <v>13609</v>
      </c>
      <c r="B13609">
        <v>65</v>
      </c>
      <c r="C13609">
        <v>901556</v>
      </c>
      <c r="D13609">
        <v>901362</v>
      </c>
      <c r="E13609">
        <f t="shared" si="212"/>
        <v>-1</v>
      </c>
    </row>
    <row r="13610" spans="1:5" x14ac:dyDescent="0.25">
      <c r="A13610" s="1" t="s">
        <v>13610</v>
      </c>
      <c r="B13610">
        <v>65</v>
      </c>
      <c r="C13610">
        <v>901374</v>
      </c>
      <c r="D13610">
        <v>901180</v>
      </c>
      <c r="E13610">
        <f t="shared" si="212"/>
        <v>-1</v>
      </c>
    </row>
    <row r="13611" spans="1:5" x14ac:dyDescent="0.25">
      <c r="A13611" s="1" t="s">
        <v>13611</v>
      </c>
      <c r="B13611">
        <v>108</v>
      </c>
      <c r="C13611">
        <v>900995</v>
      </c>
      <c r="D13611">
        <v>900672</v>
      </c>
      <c r="E13611">
        <f t="shared" si="212"/>
        <v>-1</v>
      </c>
    </row>
    <row r="13612" spans="1:5" x14ac:dyDescent="0.25">
      <c r="A13612" s="1" t="s">
        <v>13612</v>
      </c>
      <c r="B13612">
        <v>162</v>
      </c>
      <c r="C13612">
        <v>900871</v>
      </c>
      <c r="D13612">
        <v>900386</v>
      </c>
      <c r="E13612">
        <f t="shared" si="212"/>
        <v>-1</v>
      </c>
    </row>
    <row r="13613" spans="1:5" x14ac:dyDescent="0.25">
      <c r="A13613" s="1" t="s">
        <v>13613</v>
      </c>
      <c r="B13613">
        <v>81</v>
      </c>
      <c r="C13613">
        <v>900543</v>
      </c>
      <c r="D13613">
        <v>900301</v>
      </c>
      <c r="E13613">
        <f t="shared" si="212"/>
        <v>-1</v>
      </c>
    </row>
    <row r="13614" spans="1:5" x14ac:dyDescent="0.25">
      <c r="A13614" s="1" t="s">
        <v>13614</v>
      </c>
      <c r="B13614">
        <v>81</v>
      </c>
      <c r="C13614">
        <v>900331</v>
      </c>
      <c r="D13614">
        <v>900089</v>
      </c>
      <c r="E13614">
        <f t="shared" si="212"/>
        <v>-1</v>
      </c>
    </row>
    <row r="13615" spans="1:5" x14ac:dyDescent="0.25">
      <c r="A13615" s="1" t="s">
        <v>13615</v>
      </c>
      <c r="B13615">
        <v>62</v>
      </c>
      <c r="C13615">
        <v>900132</v>
      </c>
      <c r="D13615">
        <v>899947</v>
      </c>
      <c r="E13615">
        <f t="shared" si="212"/>
        <v>-1</v>
      </c>
    </row>
    <row r="13616" spans="1:5" x14ac:dyDescent="0.25">
      <c r="A13616" s="1" t="s">
        <v>13616</v>
      </c>
      <c r="B13616">
        <v>71</v>
      </c>
      <c r="C13616">
        <v>899784</v>
      </c>
      <c r="D13616">
        <v>899572</v>
      </c>
      <c r="E13616">
        <f t="shared" si="212"/>
        <v>-1</v>
      </c>
    </row>
    <row r="13617" spans="1:5" x14ac:dyDescent="0.25">
      <c r="A13617" s="1" t="s">
        <v>13617</v>
      </c>
      <c r="B13617">
        <v>217</v>
      </c>
      <c r="C13617">
        <v>900085</v>
      </c>
      <c r="D13617">
        <v>899435</v>
      </c>
      <c r="E13617">
        <f t="shared" si="212"/>
        <v>-1</v>
      </c>
    </row>
    <row r="13618" spans="1:5" x14ac:dyDescent="0.25">
      <c r="A13618" s="1" t="s">
        <v>13618</v>
      </c>
      <c r="B13618">
        <v>78</v>
      </c>
      <c r="C13618">
        <v>899615</v>
      </c>
      <c r="D13618">
        <v>899382</v>
      </c>
      <c r="E13618">
        <f t="shared" si="212"/>
        <v>-1</v>
      </c>
    </row>
    <row r="13619" spans="1:5" x14ac:dyDescent="0.25">
      <c r="A13619" s="1" t="s">
        <v>13619</v>
      </c>
      <c r="B13619">
        <v>64</v>
      </c>
      <c r="C13619">
        <v>899505</v>
      </c>
      <c r="D13619">
        <v>899314</v>
      </c>
      <c r="E13619">
        <f t="shared" si="212"/>
        <v>-1</v>
      </c>
    </row>
    <row r="13620" spans="1:5" x14ac:dyDescent="0.25">
      <c r="A13620" s="1" t="s">
        <v>13620</v>
      </c>
      <c r="B13620">
        <v>75</v>
      </c>
      <c r="C13620">
        <v>899332</v>
      </c>
      <c r="D13620">
        <v>899108</v>
      </c>
      <c r="E13620">
        <f t="shared" si="212"/>
        <v>-1</v>
      </c>
    </row>
    <row r="13621" spans="1:5" x14ac:dyDescent="0.25">
      <c r="A13621" s="1" t="s">
        <v>13621</v>
      </c>
      <c r="B13621">
        <v>69</v>
      </c>
      <c r="C13621">
        <v>898933</v>
      </c>
      <c r="D13621">
        <v>898727</v>
      </c>
      <c r="E13621">
        <f t="shared" si="212"/>
        <v>-1</v>
      </c>
    </row>
    <row r="13622" spans="1:5" x14ac:dyDescent="0.25">
      <c r="A13622" s="1" t="s">
        <v>13622</v>
      </c>
      <c r="B13622">
        <v>149</v>
      </c>
      <c r="C13622">
        <v>898929</v>
      </c>
      <c r="D13622">
        <v>898483</v>
      </c>
      <c r="E13622">
        <f t="shared" si="212"/>
        <v>-1</v>
      </c>
    </row>
    <row r="13623" spans="1:5" x14ac:dyDescent="0.25">
      <c r="A13623" s="1" t="s">
        <v>13623</v>
      </c>
      <c r="B13623">
        <v>83</v>
      </c>
      <c r="C13623">
        <v>898416</v>
      </c>
      <c r="D13623">
        <v>898168</v>
      </c>
      <c r="E13623">
        <f t="shared" si="212"/>
        <v>-1</v>
      </c>
    </row>
    <row r="13624" spans="1:5" x14ac:dyDescent="0.25">
      <c r="A13624" s="1" t="s">
        <v>13624</v>
      </c>
      <c r="B13624">
        <v>71</v>
      </c>
      <c r="C13624">
        <v>898164</v>
      </c>
      <c r="D13624">
        <v>897952</v>
      </c>
      <c r="E13624">
        <f t="shared" si="212"/>
        <v>-1</v>
      </c>
    </row>
    <row r="13625" spans="1:5" x14ac:dyDescent="0.25">
      <c r="A13625" s="1" t="s">
        <v>13625</v>
      </c>
      <c r="B13625">
        <v>65</v>
      </c>
      <c r="C13625">
        <v>897911</v>
      </c>
      <c r="D13625">
        <v>897717</v>
      </c>
      <c r="E13625">
        <f t="shared" si="212"/>
        <v>-1</v>
      </c>
    </row>
    <row r="13626" spans="1:5" x14ac:dyDescent="0.25">
      <c r="A13626" s="1" t="s">
        <v>13626</v>
      </c>
      <c r="B13626">
        <v>93</v>
      </c>
      <c r="C13626">
        <v>897948</v>
      </c>
      <c r="D13626">
        <v>897670</v>
      </c>
      <c r="E13626">
        <f t="shared" si="212"/>
        <v>-1</v>
      </c>
    </row>
    <row r="13627" spans="1:5" x14ac:dyDescent="0.25">
      <c r="A13627" s="1" t="s">
        <v>13627</v>
      </c>
      <c r="B13627">
        <v>94</v>
      </c>
      <c r="C13627">
        <v>897615</v>
      </c>
      <c r="D13627">
        <v>897334</v>
      </c>
      <c r="E13627">
        <f t="shared" si="212"/>
        <v>-1</v>
      </c>
    </row>
    <row r="13628" spans="1:5" x14ac:dyDescent="0.25">
      <c r="A13628" s="1" t="s">
        <v>13628</v>
      </c>
      <c r="B13628">
        <v>67</v>
      </c>
      <c r="C13628">
        <v>897337</v>
      </c>
      <c r="D13628">
        <v>897137</v>
      </c>
      <c r="E13628">
        <f t="shared" si="212"/>
        <v>-1</v>
      </c>
    </row>
    <row r="13629" spans="1:5" x14ac:dyDescent="0.25">
      <c r="A13629" s="1" t="s">
        <v>13629</v>
      </c>
      <c r="B13629">
        <v>64</v>
      </c>
      <c r="C13629">
        <v>897314</v>
      </c>
      <c r="D13629">
        <v>897123</v>
      </c>
      <c r="E13629">
        <f t="shared" si="212"/>
        <v>-1</v>
      </c>
    </row>
    <row r="13630" spans="1:5" x14ac:dyDescent="0.25">
      <c r="A13630" s="1" t="s">
        <v>13630</v>
      </c>
      <c r="B13630">
        <v>64</v>
      </c>
      <c r="C13630">
        <v>897225</v>
      </c>
      <c r="D13630">
        <v>897034</v>
      </c>
      <c r="E13630">
        <f t="shared" si="212"/>
        <v>-1</v>
      </c>
    </row>
    <row r="13631" spans="1:5" x14ac:dyDescent="0.25">
      <c r="A13631" s="1" t="s">
        <v>13631</v>
      </c>
      <c r="B13631">
        <v>65</v>
      </c>
      <c r="C13631">
        <v>896907</v>
      </c>
      <c r="D13631">
        <v>896713</v>
      </c>
      <c r="E13631">
        <f t="shared" si="212"/>
        <v>-1</v>
      </c>
    </row>
    <row r="13632" spans="1:5" x14ac:dyDescent="0.25">
      <c r="A13632" s="1" t="s">
        <v>13632</v>
      </c>
      <c r="B13632">
        <v>127</v>
      </c>
      <c r="C13632">
        <v>896884</v>
      </c>
      <c r="D13632">
        <v>896504</v>
      </c>
      <c r="E13632">
        <f t="shared" si="212"/>
        <v>-1</v>
      </c>
    </row>
    <row r="13633" spans="1:5" x14ac:dyDescent="0.25">
      <c r="A13633" s="1" t="s">
        <v>13633</v>
      </c>
      <c r="B13633">
        <v>66</v>
      </c>
      <c r="C13633">
        <v>896448</v>
      </c>
      <c r="D13633">
        <v>896251</v>
      </c>
      <c r="E13633">
        <f t="shared" si="212"/>
        <v>-1</v>
      </c>
    </row>
    <row r="13634" spans="1:5" x14ac:dyDescent="0.25">
      <c r="A13634" s="1" t="s">
        <v>13634</v>
      </c>
      <c r="B13634">
        <v>75</v>
      </c>
      <c r="C13634">
        <v>896320</v>
      </c>
      <c r="D13634">
        <v>896096</v>
      </c>
      <c r="E13634">
        <f t="shared" si="212"/>
        <v>-1</v>
      </c>
    </row>
    <row r="13635" spans="1:5" x14ac:dyDescent="0.25">
      <c r="A13635" s="1" t="s">
        <v>13635</v>
      </c>
      <c r="B13635">
        <v>80</v>
      </c>
      <c r="C13635">
        <v>895921</v>
      </c>
      <c r="D13635">
        <v>895682</v>
      </c>
      <c r="E13635">
        <f t="shared" ref="E13635:E13698" si="213">IF(D13635&gt; C13635,1,-1)</f>
        <v>-1</v>
      </c>
    </row>
    <row r="13636" spans="1:5" x14ac:dyDescent="0.25">
      <c r="A13636" s="1" t="s">
        <v>13636</v>
      </c>
      <c r="B13636">
        <v>105</v>
      </c>
      <c r="C13636">
        <v>895678</v>
      </c>
      <c r="D13636">
        <v>895364</v>
      </c>
      <c r="E13636">
        <f t="shared" si="213"/>
        <v>-1</v>
      </c>
    </row>
    <row r="13637" spans="1:5" x14ac:dyDescent="0.25">
      <c r="A13637" s="1" t="s">
        <v>13637</v>
      </c>
      <c r="B13637">
        <v>190</v>
      </c>
      <c r="C13637">
        <v>895210</v>
      </c>
      <c r="D13637">
        <v>894641</v>
      </c>
      <c r="E13637">
        <f t="shared" si="213"/>
        <v>-1</v>
      </c>
    </row>
    <row r="13638" spans="1:5" x14ac:dyDescent="0.25">
      <c r="A13638" s="1" t="s">
        <v>13638</v>
      </c>
      <c r="B13638">
        <v>105</v>
      </c>
      <c r="C13638">
        <v>894520</v>
      </c>
      <c r="D13638">
        <v>894206</v>
      </c>
      <c r="E13638">
        <f t="shared" si="213"/>
        <v>-1</v>
      </c>
    </row>
    <row r="13639" spans="1:5" x14ac:dyDescent="0.25">
      <c r="A13639" s="1" t="s">
        <v>13639</v>
      </c>
      <c r="B13639">
        <v>67</v>
      </c>
      <c r="C13639">
        <v>894202</v>
      </c>
      <c r="D13639">
        <v>894002</v>
      </c>
      <c r="E13639">
        <f t="shared" si="213"/>
        <v>-1</v>
      </c>
    </row>
    <row r="13640" spans="1:5" x14ac:dyDescent="0.25">
      <c r="A13640" s="1" t="s">
        <v>13640</v>
      </c>
      <c r="B13640">
        <v>97</v>
      </c>
      <c r="C13640">
        <v>893884</v>
      </c>
      <c r="D13640">
        <v>893594</v>
      </c>
      <c r="E13640">
        <f t="shared" si="213"/>
        <v>-1</v>
      </c>
    </row>
    <row r="13641" spans="1:5" x14ac:dyDescent="0.25">
      <c r="A13641" s="1" t="s">
        <v>13641</v>
      </c>
      <c r="B13641">
        <v>80</v>
      </c>
      <c r="C13641">
        <v>893092</v>
      </c>
      <c r="D13641">
        <v>892853</v>
      </c>
      <c r="E13641">
        <f t="shared" si="213"/>
        <v>-1</v>
      </c>
    </row>
    <row r="13642" spans="1:5" x14ac:dyDescent="0.25">
      <c r="A13642" s="1" t="s">
        <v>13642</v>
      </c>
      <c r="B13642">
        <v>64</v>
      </c>
      <c r="C13642">
        <v>892875</v>
      </c>
      <c r="D13642">
        <v>892684</v>
      </c>
      <c r="E13642">
        <f t="shared" si="213"/>
        <v>-1</v>
      </c>
    </row>
    <row r="13643" spans="1:5" x14ac:dyDescent="0.25">
      <c r="A13643" s="1" t="s">
        <v>13643</v>
      </c>
      <c r="B13643">
        <v>60</v>
      </c>
      <c r="C13643">
        <v>892680</v>
      </c>
      <c r="D13643">
        <v>892501</v>
      </c>
      <c r="E13643">
        <f t="shared" si="213"/>
        <v>-1</v>
      </c>
    </row>
    <row r="13644" spans="1:5" x14ac:dyDescent="0.25">
      <c r="A13644" s="1" t="s">
        <v>13644</v>
      </c>
      <c r="B13644">
        <v>70</v>
      </c>
      <c r="C13644">
        <v>892459</v>
      </c>
      <c r="D13644">
        <v>892250</v>
      </c>
      <c r="E13644">
        <f t="shared" si="213"/>
        <v>-1</v>
      </c>
    </row>
    <row r="13645" spans="1:5" x14ac:dyDescent="0.25">
      <c r="A13645" s="1" t="s">
        <v>13645</v>
      </c>
      <c r="B13645">
        <v>148</v>
      </c>
      <c r="C13645">
        <v>892514</v>
      </c>
      <c r="D13645">
        <v>892071</v>
      </c>
      <c r="E13645">
        <f t="shared" si="213"/>
        <v>-1</v>
      </c>
    </row>
    <row r="13646" spans="1:5" x14ac:dyDescent="0.25">
      <c r="A13646" s="1" t="s">
        <v>13646</v>
      </c>
      <c r="B13646">
        <v>70</v>
      </c>
      <c r="C13646">
        <v>892174</v>
      </c>
      <c r="D13646">
        <v>891965</v>
      </c>
      <c r="E13646">
        <f t="shared" si="213"/>
        <v>-1</v>
      </c>
    </row>
    <row r="13647" spans="1:5" x14ac:dyDescent="0.25">
      <c r="A13647" s="1" t="s">
        <v>13647</v>
      </c>
      <c r="B13647">
        <v>213</v>
      </c>
      <c r="C13647">
        <v>891961</v>
      </c>
      <c r="D13647">
        <v>891323</v>
      </c>
      <c r="E13647">
        <f t="shared" si="213"/>
        <v>-1</v>
      </c>
    </row>
    <row r="13648" spans="1:5" x14ac:dyDescent="0.25">
      <c r="A13648" s="1" t="s">
        <v>13648</v>
      </c>
      <c r="B13648">
        <v>124</v>
      </c>
      <c r="C13648">
        <v>891434</v>
      </c>
      <c r="D13648">
        <v>891063</v>
      </c>
      <c r="E13648">
        <f t="shared" si="213"/>
        <v>-1</v>
      </c>
    </row>
    <row r="13649" spans="1:5" x14ac:dyDescent="0.25">
      <c r="A13649" s="1" t="s">
        <v>13649</v>
      </c>
      <c r="B13649">
        <v>195</v>
      </c>
      <c r="C13649">
        <v>891453</v>
      </c>
      <c r="D13649">
        <v>890869</v>
      </c>
      <c r="E13649">
        <f t="shared" si="213"/>
        <v>-1</v>
      </c>
    </row>
    <row r="13650" spans="1:5" x14ac:dyDescent="0.25">
      <c r="A13650" s="1" t="s">
        <v>13650</v>
      </c>
      <c r="B13650">
        <v>99</v>
      </c>
      <c r="C13650">
        <v>890865</v>
      </c>
      <c r="D13650">
        <v>890569</v>
      </c>
      <c r="E13650">
        <f t="shared" si="213"/>
        <v>-1</v>
      </c>
    </row>
    <row r="13651" spans="1:5" x14ac:dyDescent="0.25">
      <c r="A13651" s="1" t="s">
        <v>13651</v>
      </c>
      <c r="B13651">
        <v>138</v>
      </c>
      <c r="C13651">
        <v>890526</v>
      </c>
      <c r="D13651">
        <v>890113</v>
      </c>
      <c r="E13651">
        <f t="shared" si="213"/>
        <v>-1</v>
      </c>
    </row>
    <row r="13652" spans="1:5" x14ac:dyDescent="0.25">
      <c r="A13652" s="1" t="s">
        <v>13652</v>
      </c>
      <c r="B13652">
        <v>77</v>
      </c>
      <c r="C13652">
        <v>890087</v>
      </c>
      <c r="D13652">
        <v>889857</v>
      </c>
      <c r="E13652">
        <f t="shared" si="213"/>
        <v>-1</v>
      </c>
    </row>
    <row r="13653" spans="1:5" x14ac:dyDescent="0.25">
      <c r="A13653" s="1" t="s">
        <v>13653</v>
      </c>
      <c r="B13653">
        <v>67</v>
      </c>
      <c r="C13653">
        <v>889965</v>
      </c>
      <c r="D13653">
        <v>889765</v>
      </c>
      <c r="E13653">
        <f t="shared" si="213"/>
        <v>-1</v>
      </c>
    </row>
    <row r="13654" spans="1:5" x14ac:dyDescent="0.25">
      <c r="A13654" s="1" t="s">
        <v>13654</v>
      </c>
      <c r="B13654">
        <v>80</v>
      </c>
      <c r="C13654">
        <v>889784</v>
      </c>
      <c r="D13654">
        <v>889545</v>
      </c>
      <c r="E13654">
        <f t="shared" si="213"/>
        <v>-1</v>
      </c>
    </row>
    <row r="13655" spans="1:5" x14ac:dyDescent="0.25">
      <c r="A13655" s="1" t="s">
        <v>13655</v>
      </c>
      <c r="B13655">
        <v>66</v>
      </c>
      <c r="C13655">
        <v>889541</v>
      </c>
      <c r="D13655">
        <v>889344</v>
      </c>
      <c r="E13655">
        <f t="shared" si="213"/>
        <v>-1</v>
      </c>
    </row>
    <row r="13656" spans="1:5" x14ac:dyDescent="0.25">
      <c r="A13656" s="1" t="s">
        <v>13656</v>
      </c>
      <c r="B13656">
        <v>234</v>
      </c>
      <c r="C13656">
        <v>889761</v>
      </c>
      <c r="D13656">
        <v>889060</v>
      </c>
      <c r="E13656">
        <f t="shared" si="213"/>
        <v>-1</v>
      </c>
    </row>
    <row r="13657" spans="1:5" x14ac:dyDescent="0.25">
      <c r="A13657" s="1" t="s">
        <v>13657</v>
      </c>
      <c r="B13657">
        <v>92</v>
      </c>
      <c r="C13657">
        <v>888879</v>
      </c>
      <c r="D13657">
        <v>888604</v>
      </c>
      <c r="E13657">
        <f t="shared" si="213"/>
        <v>-1</v>
      </c>
    </row>
    <row r="13658" spans="1:5" x14ac:dyDescent="0.25">
      <c r="A13658" s="1" t="s">
        <v>13658</v>
      </c>
      <c r="B13658">
        <v>78</v>
      </c>
      <c r="C13658">
        <v>888745</v>
      </c>
      <c r="D13658">
        <v>888512</v>
      </c>
      <c r="E13658">
        <f t="shared" si="213"/>
        <v>-1</v>
      </c>
    </row>
    <row r="13659" spans="1:5" x14ac:dyDescent="0.25">
      <c r="A13659" s="1" t="s">
        <v>13659</v>
      </c>
      <c r="B13659">
        <v>65</v>
      </c>
      <c r="C13659">
        <v>888457</v>
      </c>
      <c r="D13659">
        <v>888263</v>
      </c>
      <c r="E13659">
        <f t="shared" si="213"/>
        <v>-1</v>
      </c>
    </row>
    <row r="13660" spans="1:5" x14ac:dyDescent="0.25">
      <c r="A13660" s="1" t="s">
        <v>13660</v>
      </c>
      <c r="B13660">
        <v>69</v>
      </c>
      <c r="C13660">
        <v>888341</v>
      </c>
      <c r="D13660">
        <v>888135</v>
      </c>
      <c r="E13660">
        <f t="shared" si="213"/>
        <v>-1</v>
      </c>
    </row>
    <row r="13661" spans="1:5" x14ac:dyDescent="0.25">
      <c r="A13661" s="1" t="s">
        <v>13661</v>
      </c>
      <c r="B13661">
        <v>65</v>
      </c>
      <c r="C13661">
        <v>887675</v>
      </c>
      <c r="D13661">
        <v>887481</v>
      </c>
      <c r="E13661">
        <f t="shared" si="213"/>
        <v>-1</v>
      </c>
    </row>
    <row r="13662" spans="1:5" x14ac:dyDescent="0.25">
      <c r="A13662" s="1" t="s">
        <v>13662</v>
      </c>
      <c r="B13662">
        <v>73</v>
      </c>
      <c r="C13662">
        <v>886685</v>
      </c>
      <c r="D13662">
        <v>886467</v>
      </c>
      <c r="E13662">
        <f t="shared" si="213"/>
        <v>-1</v>
      </c>
    </row>
    <row r="13663" spans="1:5" x14ac:dyDescent="0.25">
      <c r="A13663" s="1" t="s">
        <v>13663</v>
      </c>
      <c r="B13663">
        <v>544</v>
      </c>
      <c r="C13663">
        <v>888078</v>
      </c>
      <c r="D13663">
        <v>886447</v>
      </c>
      <c r="E13663">
        <f t="shared" si="213"/>
        <v>-1</v>
      </c>
    </row>
    <row r="13664" spans="1:5" x14ac:dyDescent="0.25">
      <c r="A13664" s="1" t="s">
        <v>13664</v>
      </c>
      <c r="B13664">
        <v>61</v>
      </c>
      <c r="C13664">
        <v>886003</v>
      </c>
      <c r="D13664">
        <v>885821</v>
      </c>
      <c r="E13664">
        <f t="shared" si="213"/>
        <v>-1</v>
      </c>
    </row>
    <row r="13665" spans="1:5" x14ac:dyDescent="0.25">
      <c r="A13665" s="1" t="s">
        <v>13665</v>
      </c>
      <c r="B13665">
        <v>213</v>
      </c>
      <c r="C13665">
        <v>886359</v>
      </c>
      <c r="D13665">
        <v>885721</v>
      </c>
      <c r="E13665">
        <f t="shared" si="213"/>
        <v>-1</v>
      </c>
    </row>
    <row r="13666" spans="1:5" x14ac:dyDescent="0.25">
      <c r="A13666" s="1" t="s">
        <v>13666</v>
      </c>
      <c r="B13666">
        <v>88</v>
      </c>
      <c r="C13666">
        <v>885830</v>
      </c>
      <c r="D13666">
        <v>885567</v>
      </c>
      <c r="E13666">
        <f t="shared" si="213"/>
        <v>-1</v>
      </c>
    </row>
    <row r="13667" spans="1:5" x14ac:dyDescent="0.25">
      <c r="A13667" s="1" t="s">
        <v>13667</v>
      </c>
      <c r="B13667">
        <v>63</v>
      </c>
      <c r="C13667">
        <v>885372</v>
      </c>
      <c r="D13667">
        <v>885184</v>
      </c>
      <c r="E13667">
        <f t="shared" si="213"/>
        <v>-1</v>
      </c>
    </row>
    <row r="13668" spans="1:5" x14ac:dyDescent="0.25">
      <c r="A13668" s="1" t="s">
        <v>13668</v>
      </c>
      <c r="B13668">
        <v>87</v>
      </c>
      <c r="C13668">
        <v>884835</v>
      </c>
      <c r="D13668">
        <v>884575</v>
      </c>
      <c r="E13668">
        <f t="shared" si="213"/>
        <v>-1</v>
      </c>
    </row>
    <row r="13669" spans="1:5" x14ac:dyDescent="0.25">
      <c r="A13669" s="1" t="s">
        <v>13669</v>
      </c>
      <c r="B13669">
        <v>90</v>
      </c>
      <c r="C13669">
        <v>884777</v>
      </c>
      <c r="D13669">
        <v>884508</v>
      </c>
      <c r="E13669">
        <f t="shared" si="213"/>
        <v>-1</v>
      </c>
    </row>
    <row r="13670" spans="1:5" x14ac:dyDescent="0.25">
      <c r="A13670" s="1" t="s">
        <v>13670</v>
      </c>
      <c r="B13670">
        <v>61</v>
      </c>
      <c r="C13670">
        <v>884571</v>
      </c>
      <c r="D13670">
        <v>884389</v>
      </c>
      <c r="E13670">
        <f t="shared" si="213"/>
        <v>-1</v>
      </c>
    </row>
    <row r="13671" spans="1:5" x14ac:dyDescent="0.25">
      <c r="A13671" s="1" t="s">
        <v>13671</v>
      </c>
      <c r="B13671">
        <v>150</v>
      </c>
      <c r="C13671">
        <v>884286</v>
      </c>
      <c r="D13671">
        <v>883837</v>
      </c>
      <c r="E13671">
        <f t="shared" si="213"/>
        <v>-1</v>
      </c>
    </row>
    <row r="13672" spans="1:5" x14ac:dyDescent="0.25">
      <c r="A13672" s="1" t="s">
        <v>13672</v>
      </c>
      <c r="B13672">
        <v>247</v>
      </c>
      <c r="C13672">
        <v>883850</v>
      </c>
      <c r="D13672">
        <v>883110</v>
      </c>
      <c r="E13672">
        <f t="shared" si="213"/>
        <v>-1</v>
      </c>
    </row>
    <row r="13673" spans="1:5" x14ac:dyDescent="0.25">
      <c r="A13673" s="1" t="s">
        <v>13673</v>
      </c>
      <c r="B13673">
        <v>80</v>
      </c>
      <c r="C13673">
        <v>883126</v>
      </c>
      <c r="D13673">
        <v>882887</v>
      </c>
      <c r="E13673">
        <f t="shared" si="213"/>
        <v>-1</v>
      </c>
    </row>
    <row r="13674" spans="1:5" x14ac:dyDescent="0.25">
      <c r="A13674" s="1" t="s">
        <v>13674</v>
      </c>
      <c r="B13674">
        <v>160</v>
      </c>
      <c r="C13674">
        <v>882717</v>
      </c>
      <c r="D13674">
        <v>882238</v>
      </c>
      <c r="E13674">
        <f t="shared" si="213"/>
        <v>-1</v>
      </c>
    </row>
    <row r="13675" spans="1:5" x14ac:dyDescent="0.25">
      <c r="A13675" s="1" t="s">
        <v>13675</v>
      </c>
      <c r="B13675">
        <v>62</v>
      </c>
      <c r="C13675">
        <v>882234</v>
      </c>
      <c r="D13675">
        <v>882049</v>
      </c>
      <c r="E13675">
        <f t="shared" si="213"/>
        <v>-1</v>
      </c>
    </row>
    <row r="13676" spans="1:5" x14ac:dyDescent="0.25">
      <c r="A13676" s="1" t="s">
        <v>13676</v>
      </c>
      <c r="B13676">
        <v>93</v>
      </c>
      <c r="C13676">
        <v>882045</v>
      </c>
      <c r="D13676">
        <v>881767</v>
      </c>
      <c r="E13676">
        <f t="shared" si="213"/>
        <v>-1</v>
      </c>
    </row>
    <row r="13677" spans="1:5" x14ac:dyDescent="0.25">
      <c r="A13677" s="1" t="s">
        <v>13677</v>
      </c>
      <c r="B13677">
        <v>101</v>
      </c>
      <c r="C13677">
        <v>881763</v>
      </c>
      <c r="D13677">
        <v>881461</v>
      </c>
      <c r="E13677">
        <f t="shared" si="213"/>
        <v>-1</v>
      </c>
    </row>
    <row r="13678" spans="1:5" x14ac:dyDescent="0.25">
      <c r="A13678" s="1" t="s">
        <v>13678</v>
      </c>
      <c r="B13678">
        <v>136</v>
      </c>
      <c r="C13678">
        <v>881406</v>
      </c>
      <c r="D13678">
        <v>880999</v>
      </c>
      <c r="E13678">
        <f t="shared" si="213"/>
        <v>-1</v>
      </c>
    </row>
    <row r="13679" spans="1:5" x14ac:dyDescent="0.25">
      <c r="A13679" s="1" t="s">
        <v>13679</v>
      </c>
      <c r="B13679">
        <v>70</v>
      </c>
      <c r="C13679">
        <v>881114</v>
      </c>
      <c r="D13679">
        <v>880905</v>
      </c>
      <c r="E13679">
        <f t="shared" si="213"/>
        <v>-1</v>
      </c>
    </row>
    <row r="13680" spans="1:5" x14ac:dyDescent="0.25">
      <c r="A13680" s="1" t="s">
        <v>13680</v>
      </c>
      <c r="B13680">
        <v>73</v>
      </c>
      <c r="C13680">
        <v>880896</v>
      </c>
      <c r="D13680">
        <v>880678</v>
      </c>
      <c r="E13680">
        <f t="shared" si="213"/>
        <v>-1</v>
      </c>
    </row>
    <row r="13681" spans="1:5" x14ac:dyDescent="0.25">
      <c r="A13681" s="1" t="s">
        <v>13681</v>
      </c>
      <c r="B13681">
        <v>146</v>
      </c>
      <c r="C13681">
        <v>880674</v>
      </c>
      <c r="D13681">
        <v>880237</v>
      </c>
      <c r="E13681">
        <f t="shared" si="213"/>
        <v>-1</v>
      </c>
    </row>
    <row r="13682" spans="1:5" x14ac:dyDescent="0.25">
      <c r="A13682" s="1" t="s">
        <v>13682</v>
      </c>
      <c r="B13682">
        <v>112</v>
      </c>
      <c r="C13682">
        <v>880233</v>
      </c>
      <c r="D13682">
        <v>879898</v>
      </c>
      <c r="E13682">
        <f t="shared" si="213"/>
        <v>-1</v>
      </c>
    </row>
    <row r="13683" spans="1:5" x14ac:dyDescent="0.25">
      <c r="A13683" s="1" t="s">
        <v>13683</v>
      </c>
      <c r="B13683">
        <v>94</v>
      </c>
      <c r="C13683">
        <v>880061</v>
      </c>
      <c r="D13683">
        <v>879780</v>
      </c>
      <c r="E13683">
        <f t="shared" si="213"/>
        <v>-1</v>
      </c>
    </row>
    <row r="13684" spans="1:5" x14ac:dyDescent="0.25">
      <c r="A13684" s="1" t="s">
        <v>13684</v>
      </c>
      <c r="B13684">
        <v>135</v>
      </c>
      <c r="C13684">
        <v>879894</v>
      </c>
      <c r="D13684">
        <v>879490</v>
      </c>
      <c r="E13684">
        <f t="shared" si="213"/>
        <v>-1</v>
      </c>
    </row>
    <row r="13685" spans="1:5" x14ac:dyDescent="0.25">
      <c r="A13685" s="1" t="s">
        <v>13685</v>
      </c>
      <c r="B13685">
        <v>84</v>
      </c>
      <c r="C13685">
        <v>879689</v>
      </c>
      <c r="D13685">
        <v>879438</v>
      </c>
      <c r="E13685">
        <f t="shared" si="213"/>
        <v>-1</v>
      </c>
    </row>
    <row r="13686" spans="1:5" x14ac:dyDescent="0.25">
      <c r="A13686" s="1" t="s">
        <v>13686</v>
      </c>
      <c r="B13686">
        <v>69</v>
      </c>
      <c r="C13686">
        <v>879237</v>
      </c>
      <c r="D13686">
        <v>879031</v>
      </c>
      <c r="E13686">
        <f t="shared" si="213"/>
        <v>-1</v>
      </c>
    </row>
    <row r="13687" spans="1:5" x14ac:dyDescent="0.25">
      <c r="A13687" s="1" t="s">
        <v>13687</v>
      </c>
      <c r="B13687">
        <v>75</v>
      </c>
      <c r="C13687">
        <v>879068</v>
      </c>
      <c r="D13687">
        <v>878844</v>
      </c>
      <c r="E13687">
        <f t="shared" si="213"/>
        <v>-1</v>
      </c>
    </row>
    <row r="13688" spans="1:5" x14ac:dyDescent="0.25">
      <c r="A13688" s="1" t="s">
        <v>13688</v>
      </c>
      <c r="B13688">
        <v>165</v>
      </c>
      <c r="C13688">
        <v>879043</v>
      </c>
      <c r="D13688">
        <v>878549</v>
      </c>
      <c r="E13688">
        <f t="shared" si="213"/>
        <v>-1</v>
      </c>
    </row>
    <row r="13689" spans="1:5" x14ac:dyDescent="0.25">
      <c r="A13689" s="1" t="s">
        <v>13689</v>
      </c>
      <c r="B13689">
        <v>67</v>
      </c>
      <c r="C13689">
        <v>878537</v>
      </c>
      <c r="D13689">
        <v>878337</v>
      </c>
      <c r="E13689">
        <f t="shared" si="213"/>
        <v>-1</v>
      </c>
    </row>
    <row r="13690" spans="1:5" x14ac:dyDescent="0.25">
      <c r="A13690" s="1" t="s">
        <v>13690</v>
      </c>
      <c r="B13690">
        <v>68</v>
      </c>
      <c r="C13690">
        <v>878398</v>
      </c>
      <c r="D13690">
        <v>878195</v>
      </c>
      <c r="E13690">
        <f t="shared" si="213"/>
        <v>-1</v>
      </c>
    </row>
    <row r="13691" spans="1:5" x14ac:dyDescent="0.25">
      <c r="A13691" s="1" t="s">
        <v>13691</v>
      </c>
      <c r="B13691">
        <v>102</v>
      </c>
      <c r="C13691">
        <v>878191</v>
      </c>
      <c r="D13691">
        <v>877886</v>
      </c>
      <c r="E13691">
        <f t="shared" si="213"/>
        <v>-1</v>
      </c>
    </row>
    <row r="13692" spans="1:5" x14ac:dyDescent="0.25">
      <c r="A13692" s="1" t="s">
        <v>13692</v>
      </c>
      <c r="B13692">
        <v>88</v>
      </c>
      <c r="C13692">
        <v>877956</v>
      </c>
      <c r="D13692">
        <v>877693</v>
      </c>
      <c r="E13692">
        <f t="shared" si="213"/>
        <v>-1</v>
      </c>
    </row>
    <row r="13693" spans="1:5" x14ac:dyDescent="0.25">
      <c r="A13693" s="1" t="s">
        <v>13693</v>
      </c>
      <c r="B13693">
        <v>65</v>
      </c>
      <c r="C13693">
        <v>877792</v>
      </c>
      <c r="D13693">
        <v>877598</v>
      </c>
      <c r="E13693">
        <f t="shared" si="213"/>
        <v>-1</v>
      </c>
    </row>
    <row r="13694" spans="1:5" x14ac:dyDescent="0.25">
      <c r="A13694" s="1" t="s">
        <v>13694</v>
      </c>
      <c r="B13694">
        <v>81</v>
      </c>
      <c r="C13694">
        <v>877613</v>
      </c>
      <c r="D13694">
        <v>877371</v>
      </c>
      <c r="E13694">
        <f t="shared" si="213"/>
        <v>-1</v>
      </c>
    </row>
    <row r="13695" spans="1:5" x14ac:dyDescent="0.25">
      <c r="A13695" s="1" t="s">
        <v>13695</v>
      </c>
      <c r="B13695">
        <v>98</v>
      </c>
      <c r="C13695">
        <v>877632</v>
      </c>
      <c r="D13695">
        <v>877339</v>
      </c>
      <c r="E13695">
        <f t="shared" si="213"/>
        <v>-1</v>
      </c>
    </row>
    <row r="13696" spans="1:5" x14ac:dyDescent="0.25">
      <c r="A13696" s="1" t="s">
        <v>13696</v>
      </c>
      <c r="B13696">
        <v>66</v>
      </c>
      <c r="C13696">
        <v>877387</v>
      </c>
      <c r="D13696">
        <v>877190</v>
      </c>
      <c r="E13696">
        <f t="shared" si="213"/>
        <v>-1</v>
      </c>
    </row>
    <row r="13697" spans="1:5" x14ac:dyDescent="0.25">
      <c r="A13697" s="1" t="s">
        <v>13697</v>
      </c>
      <c r="B13697">
        <v>64</v>
      </c>
      <c r="C13697">
        <v>877335</v>
      </c>
      <c r="D13697">
        <v>877144</v>
      </c>
      <c r="E13697">
        <f t="shared" si="213"/>
        <v>-1</v>
      </c>
    </row>
    <row r="13698" spans="1:5" x14ac:dyDescent="0.25">
      <c r="A13698" s="1" t="s">
        <v>13698</v>
      </c>
      <c r="B13698">
        <v>65</v>
      </c>
      <c r="C13698">
        <v>877140</v>
      </c>
      <c r="D13698">
        <v>876946</v>
      </c>
      <c r="E13698">
        <f t="shared" si="213"/>
        <v>-1</v>
      </c>
    </row>
    <row r="13699" spans="1:5" x14ac:dyDescent="0.25">
      <c r="A13699" s="1" t="s">
        <v>13699</v>
      </c>
      <c r="B13699">
        <v>63</v>
      </c>
      <c r="C13699">
        <v>876217</v>
      </c>
      <c r="D13699">
        <v>876029</v>
      </c>
      <c r="E13699">
        <f t="shared" ref="E13699:E13762" si="214">IF(D13699&gt; C13699,1,-1)</f>
        <v>-1</v>
      </c>
    </row>
    <row r="13700" spans="1:5" x14ac:dyDescent="0.25">
      <c r="A13700" s="1" t="s">
        <v>13700</v>
      </c>
      <c r="B13700">
        <v>87</v>
      </c>
      <c r="C13700">
        <v>876084</v>
      </c>
      <c r="D13700">
        <v>875824</v>
      </c>
      <c r="E13700">
        <f t="shared" si="214"/>
        <v>-1</v>
      </c>
    </row>
    <row r="13701" spans="1:5" x14ac:dyDescent="0.25">
      <c r="A13701" s="1" t="s">
        <v>13701</v>
      </c>
      <c r="B13701">
        <v>97</v>
      </c>
      <c r="C13701">
        <v>875764</v>
      </c>
      <c r="D13701">
        <v>875474</v>
      </c>
      <c r="E13701">
        <f t="shared" si="214"/>
        <v>-1</v>
      </c>
    </row>
    <row r="13702" spans="1:5" x14ac:dyDescent="0.25">
      <c r="A13702" s="1" t="s">
        <v>13702</v>
      </c>
      <c r="B13702">
        <v>69</v>
      </c>
      <c r="C13702">
        <v>875493</v>
      </c>
      <c r="D13702">
        <v>875287</v>
      </c>
      <c r="E13702">
        <f t="shared" si="214"/>
        <v>-1</v>
      </c>
    </row>
    <row r="13703" spans="1:5" x14ac:dyDescent="0.25">
      <c r="A13703" s="1" t="s">
        <v>13703</v>
      </c>
      <c r="B13703">
        <v>60</v>
      </c>
      <c r="C13703">
        <v>875013</v>
      </c>
      <c r="D13703">
        <v>874834</v>
      </c>
      <c r="E13703">
        <f t="shared" si="214"/>
        <v>-1</v>
      </c>
    </row>
    <row r="13704" spans="1:5" x14ac:dyDescent="0.25">
      <c r="A13704" s="1" t="s">
        <v>13704</v>
      </c>
      <c r="B13704">
        <v>202</v>
      </c>
      <c r="C13704">
        <v>875410</v>
      </c>
      <c r="D13704">
        <v>874805</v>
      </c>
      <c r="E13704">
        <f t="shared" si="214"/>
        <v>-1</v>
      </c>
    </row>
    <row r="13705" spans="1:5" x14ac:dyDescent="0.25">
      <c r="A13705" s="1" t="s">
        <v>13705</v>
      </c>
      <c r="B13705">
        <v>453</v>
      </c>
      <c r="C13705">
        <v>874579</v>
      </c>
      <c r="D13705">
        <v>873221</v>
      </c>
      <c r="E13705">
        <f t="shared" si="214"/>
        <v>-1</v>
      </c>
    </row>
    <row r="13706" spans="1:5" x14ac:dyDescent="0.25">
      <c r="A13706" s="1" t="s">
        <v>13706</v>
      </c>
      <c r="B13706">
        <v>631</v>
      </c>
      <c r="C13706">
        <v>873263</v>
      </c>
      <c r="D13706">
        <v>871371</v>
      </c>
      <c r="E13706">
        <f t="shared" si="214"/>
        <v>-1</v>
      </c>
    </row>
    <row r="13707" spans="1:5" x14ac:dyDescent="0.25">
      <c r="A13707" s="1" t="s">
        <v>13707</v>
      </c>
      <c r="B13707">
        <v>60</v>
      </c>
      <c r="C13707">
        <v>870882</v>
      </c>
      <c r="D13707">
        <v>870703</v>
      </c>
      <c r="E13707">
        <f t="shared" si="214"/>
        <v>-1</v>
      </c>
    </row>
    <row r="13708" spans="1:5" x14ac:dyDescent="0.25">
      <c r="A13708" s="1" t="s">
        <v>13708</v>
      </c>
      <c r="B13708">
        <v>662</v>
      </c>
      <c r="C13708">
        <v>871378</v>
      </c>
      <c r="D13708">
        <v>869393</v>
      </c>
      <c r="E13708">
        <f t="shared" si="214"/>
        <v>-1</v>
      </c>
    </row>
    <row r="13709" spans="1:5" x14ac:dyDescent="0.25">
      <c r="A13709" s="1" t="s">
        <v>13709</v>
      </c>
      <c r="B13709">
        <v>60</v>
      </c>
      <c r="C13709">
        <v>868094</v>
      </c>
      <c r="D13709">
        <v>867915</v>
      </c>
      <c r="E13709">
        <f t="shared" si="214"/>
        <v>-1</v>
      </c>
    </row>
    <row r="13710" spans="1:5" x14ac:dyDescent="0.25">
      <c r="A13710" s="1" t="s">
        <v>13710</v>
      </c>
      <c r="B13710">
        <v>61</v>
      </c>
      <c r="C13710">
        <v>867911</v>
      </c>
      <c r="D13710">
        <v>867729</v>
      </c>
      <c r="E13710">
        <f t="shared" si="214"/>
        <v>-1</v>
      </c>
    </row>
    <row r="13711" spans="1:5" x14ac:dyDescent="0.25">
      <c r="A13711" s="1" t="s">
        <v>13711</v>
      </c>
      <c r="B13711">
        <v>79</v>
      </c>
      <c r="C13711">
        <v>867775</v>
      </c>
      <c r="D13711">
        <v>867539</v>
      </c>
      <c r="E13711">
        <f t="shared" si="214"/>
        <v>-1</v>
      </c>
    </row>
    <row r="13712" spans="1:5" x14ac:dyDescent="0.25">
      <c r="A13712" s="1" t="s">
        <v>13712</v>
      </c>
      <c r="B13712">
        <v>761</v>
      </c>
      <c r="C13712">
        <v>869385</v>
      </c>
      <c r="D13712">
        <v>867103</v>
      </c>
      <c r="E13712">
        <f t="shared" si="214"/>
        <v>-1</v>
      </c>
    </row>
    <row r="13713" spans="1:5" x14ac:dyDescent="0.25">
      <c r="A13713" s="1" t="s">
        <v>13713</v>
      </c>
      <c r="B13713">
        <v>320</v>
      </c>
      <c r="C13713">
        <v>867099</v>
      </c>
      <c r="D13713">
        <v>866140</v>
      </c>
      <c r="E13713">
        <f t="shared" si="214"/>
        <v>-1</v>
      </c>
    </row>
    <row r="13714" spans="1:5" x14ac:dyDescent="0.25">
      <c r="A13714" s="1" t="s">
        <v>13714</v>
      </c>
      <c r="B13714">
        <v>87</v>
      </c>
      <c r="C13714">
        <v>866224</v>
      </c>
      <c r="D13714">
        <v>865964</v>
      </c>
      <c r="E13714">
        <f t="shared" si="214"/>
        <v>-1</v>
      </c>
    </row>
    <row r="13715" spans="1:5" x14ac:dyDescent="0.25">
      <c r="A13715" s="1" t="s">
        <v>13715</v>
      </c>
      <c r="B13715">
        <v>82</v>
      </c>
      <c r="C13715">
        <v>866141</v>
      </c>
      <c r="D13715">
        <v>865896</v>
      </c>
      <c r="E13715">
        <f t="shared" si="214"/>
        <v>-1</v>
      </c>
    </row>
    <row r="13716" spans="1:5" x14ac:dyDescent="0.25">
      <c r="A13716" s="1" t="s">
        <v>13716</v>
      </c>
      <c r="B13716">
        <v>111</v>
      </c>
      <c r="C13716">
        <v>865715</v>
      </c>
      <c r="D13716">
        <v>865383</v>
      </c>
      <c r="E13716">
        <f t="shared" si="214"/>
        <v>-1</v>
      </c>
    </row>
    <row r="13717" spans="1:5" x14ac:dyDescent="0.25">
      <c r="A13717" s="1" t="s">
        <v>13717</v>
      </c>
      <c r="B13717">
        <v>68</v>
      </c>
      <c r="C13717">
        <v>865528</v>
      </c>
      <c r="D13717">
        <v>865325</v>
      </c>
      <c r="E13717">
        <f t="shared" si="214"/>
        <v>-1</v>
      </c>
    </row>
    <row r="13718" spans="1:5" x14ac:dyDescent="0.25">
      <c r="A13718" s="1" t="s">
        <v>13718</v>
      </c>
      <c r="B13718">
        <v>64</v>
      </c>
      <c r="C13718">
        <v>865111</v>
      </c>
      <c r="D13718">
        <v>864920</v>
      </c>
      <c r="E13718">
        <f t="shared" si="214"/>
        <v>-1</v>
      </c>
    </row>
    <row r="13719" spans="1:5" x14ac:dyDescent="0.25">
      <c r="A13719" s="1" t="s">
        <v>13719</v>
      </c>
      <c r="B13719">
        <v>76</v>
      </c>
      <c r="C13719">
        <v>865025</v>
      </c>
      <c r="D13719">
        <v>864798</v>
      </c>
      <c r="E13719">
        <f t="shared" si="214"/>
        <v>-1</v>
      </c>
    </row>
    <row r="13720" spans="1:5" x14ac:dyDescent="0.25">
      <c r="A13720" s="1" t="s">
        <v>13720</v>
      </c>
      <c r="B13720">
        <v>84</v>
      </c>
      <c r="C13720">
        <v>864916</v>
      </c>
      <c r="D13720">
        <v>864665</v>
      </c>
      <c r="E13720">
        <f t="shared" si="214"/>
        <v>-1</v>
      </c>
    </row>
    <row r="13721" spans="1:5" x14ac:dyDescent="0.25">
      <c r="A13721" s="1" t="s">
        <v>13721</v>
      </c>
      <c r="B13721">
        <v>61</v>
      </c>
      <c r="C13721">
        <v>864090</v>
      </c>
      <c r="D13721">
        <v>863908</v>
      </c>
      <c r="E13721">
        <f t="shared" si="214"/>
        <v>-1</v>
      </c>
    </row>
    <row r="13722" spans="1:5" x14ac:dyDescent="0.25">
      <c r="A13722" s="1" t="s">
        <v>13722</v>
      </c>
      <c r="B13722">
        <v>60</v>
      </c>
      <c r="C13722">
        <v>863917</v>
      </c>
      <c r="D13722">
        <v>863738</v>
      </c>
      <c r="E13722">
        <f t="shared" si="214"/>
        <v>-1</v>
      </c>
    </row>
    <row r="13723" spans="1:5" x14ac:dyDescent="0.25">
      <c r="A13723" s="1" t="s">
        <v>13723</v>
      </c>
      <c r="B13723">
        <v>125</v>
      </c>
      <c r="C13723">
        <v>863808</v>
      </c>
      <c r="D13723">
        <v>863434</v>
      </c>
      <c r="E13723">
        <f t="shared" si="214"/>
        <v>-1</v>
      </c>
    </row>
    <row r="13724" spans="1:5" x14ac:dyDescent="0.25">
      <c r="A13724" s="1" t="s">
        <v>13724</v>
      </c>
      <c r="B13724">
        <v>65</v>
      </c>
      <c r="C13724">
        <v>863584</v>
      </c>
      <c r="D13724">
        <v>863390</v>
      </c>
      <c r="E13724">
        <f t="shared" si="214"/>
        <v>-1</v>
      </c>
    </row>
    <row r="13725" spans="1:5" x14ac:dyDescent="0.25">
      <c r="A13725" s="1" t="s">
        <v>13725</v>
      </c>
      <c r="B13725">
        <v>65</v>
      </c>
      <c r="C13725">
        <v>863337</v>
      </c>
      <c r="D13725">
        <v>863143</v>
      </c>
      <c r="E13725">
        <f t="shared" si="214"/>
        <v>-1</v>
      </c>
    </row>
    <row r="13726" spans="1:5" x14ac:dyDescent="0.25">
      <c r="A13726" s="1" t="s">
        <v>13726</v>
      </c>
      <c r="B13726">
        <v>74</v>
      </c>
      <c r="C13726">
        <v>863058</v>
      </c>
      <c r="D13726">
        <v>862837</v>
      </c>
      <c r="E13726">
        <f t="shared" si="214"/>
        <v>-1</v>
      </c>
    </row>
    <row r="13727" spans="1:5" x14ac:dyDescent="0.25">
      <c r="A13727" s="1" t="s">
        <v>13727</v>
      </c>
      <c r="B13727">
        <v>171</v>
      </c>
      <c r="C13727">
        <v>863129</v>
      </c>
      <c r="D13727">
        <v>862617</v>
      </c>
      <c r="E13727">
        <f t="shared" si="214"/>
        <v>-1</v>
      </c>
    </row>
    <row r="13728" spans="1:5" x14ac:dyDescent="0.25">
      <c r="A13728" s="1" t="s">
        <v>13728</v>
      </c>
      <c r="B13728">
        <v>73</v>
      </c>
      <c r="C13728">
        <v>862600</v>
      </c>
      <c r="D13728">
        <v>862382</v>
      </c>
      <c r="E13728">
        <f t="shared" si="214"/>
        <v>-1</v>
      </c>
    </row>
    <row r="13729" spans="1:5" x14ac:dyDescent="0.25">
      <c r="A13729" s="1" t="s">
        <v>13729</v>
      </c>
      <c r="B13729">
        <v>74</v>
      </c>
      <c r="C13729">
        <v>862452</v>
      </c>
      <c r="D13729">
        <v>862231</v>
      </c>
      <c r="E13729">
        <f t="shared" si="214"/>
        <v>-1</v>
      </c>
    </row>
    <row r="13730" spans="1:5" x14ac:dyDescent="0.25">
      <c r="A13730" s="1" t="s">
        <v>13730</v>
      </c>
      <c r="B13730">
        <v>91</v>
      </c>
      <c r="C13730">
        <v>862032</v>
      </c>
      <c r="D13730">
        <v>861760</v>
      </c>
      <c r="E13730">
        <f t="shared" si="214"/>
        <v>-1</v>
      </c>
    </row>
    <row r="13731" spans="1:5" x14ac:dyDescent="0.25">
      <c r="A13731" s="1" t="s">
        <v>13731</v>
      </c>
      <c r="B13731">
        <v>256</v>
      </c>
      <c r="C13731">
        <v>862348</v>
      </c>
      <c r="D13731">
        <v>861581</v>
      </c>
      <c r="E13731">
        <f t="shared" si="214"/>
        <v>-1</v>
      </c>
    </row>
    <row r="13732" spans="1:5" x14ac:dyDescent="0.25">
      <c r="A13732" s="1" t="s">
        <v>13732</v>
      </c>
      <c r="B13732">
        <v>367</v>
      </c>
      <c r="C13732">
        <v>861624</v>
      </c>
      <c r="D13732">
        <v>860524</v>
      </c>
      <c r="E13732">
        <f t="shared" si="214"/>
        <v>-1</v>
      </c>
    </row>
    <row r="13733" spans="1:5" x14ac:dyDescent="0.25">
      <c r="A13733" s="1" t="s">
        <v>13733</v>
      </c>
      <c r="B13733">
        <v>158</v>
      </c>
      <c r="C13733">
        <v>860963</v>
      </c>
      <c r="D13733">
        <v>860490</v>
      </c>
      <c r="E13733">
        <f t="shared" si="214"/>
        <v>-1</v>
      </c>
    </row>
    <row r="13734" spans="1:5" x14ac:dyDescent="0.25">
      <c r="A13734" s="1" t="s">
        <v>13734</v>
      </c>
      <c r="B13734">
        <v>61</v>
      </c>
      <c r="C13734">
        <v>860486</v>
      </c>
      <c r="D13734">
        <v>860304</v>
      </c>
      <c r="E13734">
        <f t="shared" si="214"/>
        <v>-1</v>
      </c>
    </row>
    <row r="13735" spans="1:5" x14ac:dyDescent="0.25">
      <c r="A13735" s="1" t="s">
        <v>13735</v>
      </c>
      <c r="B13735">
        <v>134</v>
      </c>
      <c r="C13735">
        <v>860520</v>
      </c>
      <c r="D13735">
        <v>860119</v>
      </c>
      <c r="E13735">
        <f t="shared" si="214"/>
        <v>-1</v>
      </c>
    </row>
    <row r="13736" spans="1:5" x14ac:dyDescent="0.25">
      <c r="A13736" s="1" t="s">
        <v>13736</v>
      </c>
      <c r="B13736">
        <v>79</v>
      </c>
      <c r="C13736">
        <v>860300</v>
      </c>
      <c r="D13736">
        <v>860064</v>
      </c>
      <c r="E13736">
        <f t="shared" si="214"/>
        <v>-1</v>
      </c>
    </row>
    <row r="13737" spans="1:5" x14ac:dyDescent="0.25">
      <c r="A13737" s="1" t="s">
        <v>13737</v>
      </c>
      <c r="B13737">
        <v>82</v>
      </c>
      <c r="C13737">
        <v>859674</v>
      </c>
      <c r="D13737">
        <v>859429</v>
      </c>
      <c r="E13737">
        <f t="shared" si="214"/>
        <v>-1</v>
      </c>
    </row>
    <row r="13738" spans="1:5" x14ac:dyDescent="0.25">
      <c r="A13738" s="1" t="s">
        <v>13738</v>
      </c>
      <c r="B13738">
        <v>90</v>
      </c>
      <c r="C13738">
        <v>859598</v>
      </c>
      <c r="D13738">
        <v>859329</v>
      </c>
      <c r="E13738">
        <f t="shared" si="214"/>
        <v>-1</v>
      </c>
    </row>
    <row r="13739" spans="1:5" x14ac:dyDescent="0.25">
      <c r="A13739" s="1" t="s">
        <v>13739</v>
      </c>
      <c r="B13739">
        <v>93</v>
      </c>
      <c r="C13739">
        <v>859360</v>
      </c>
      <c r="D13739">
        <v>859082</v>
      </c>
      <c r="E13739">
        <f t="shared" si="214"/>
        <v>-1</v>
      </c>
    </row>
    <row r="13740" spans="1:5" x14ac:dyDescent="0.25">
      <c r="A13740" s="1" t="s">
        <v>13740</v>
      </c>
      <c r="B13740">
        <v>136</v>
      </c>
      <c r="C13740">
        <v>859151</v>
      </c>
      <c r="D13740">
        <v>858744</v>
      </c>
      <c r="E13740">
        <f t="shared" si="214"/>
        <v>-1</v>
      </c>
    </row>
    <row r="13741" spans="1:5" x14ac:dyDescent="0.25">
      <c r="A13741" s="1" t="s">
        <v>13741</v>
      </c>
      <c r="B13741">
        <v>170</v>
      </c>
      <c r="C13741">
        <v>858548</v>
      </c>
      <c r="D13741">
        <v>858039</v>
      </c>
      <c r="E13741">
        <f t="shared" si="214"/>
        <v>-1</v>
      </c>
    </row>
    <row r="13742" spans="1:5" x14ac:dyDescent="0.25">
      <c r="A13742" s="1" t="s">
        <v>13742</v>
      </c>
      <c r="B13742">
        <v>865</v>
      </c>
      <c r="C13742">
        <v>858031</v>
      </c>
      <c r="D13742">
        <v>855437</v>
      </c>
      <c r="E13742">
        <f t="shared" si="214"/>
        <v>-1</v>
      </c>
    </row>
    <row r="13743" spans="1:5" x14ac:dyDescent="0.25">
      <c r="A13743" s="1" t="s">
        <v>13743</v>
      </c>
      <c r="B13743">
        <v>495</v>
      </c>
      <c r="C13743">
        <v>855501</v>
      </c>
      <c r="D13743">
        <v>854017</v>
      </c>
      <c r="E13743">
        <f t="shared" si="214"/>
        <v>-1</v>
      </c>
    </row>
    <row r="13744" spans="1:5" x14ac:dyDescent="0.25">
      <c r="A13744" s="1" t="s">
        <v>13744</v>
      </c>
      <c r="B13744">
        <v>74</v>
      </c>
      <c r="C13744">
        <v>853631</v>
      </c>
      <c r="D13744">
        <v>853410</v>
      </c>
      <c r="E13744">
        <f t="shared" si="214"/>
        <v>-1</v>
      </c>
    </row>
    <row r="13745" spans="1:5" x14ac:dyDescent="0.25">
      <c r="A13745" s="1" t="s">
        <v>13745</v>
      </c>
      <c r="B13745">
        <v>114</v>
      </c>
      <c r="C13745">
        <v>853307</v>
      </c>
      <c r="D13745">
        <v>852966</v>
      </c>
      <c r="E13745">
        <f t="shared" si="214"/>
        <v>-1</v>
      </c>
    </row>
    <row r="13746" spans="1:5" x14ac:dyDescent="0.25">
      <c r="A13746" s="1" t="s">
        <v>13746</v>
      </c>
      <c r="B13746">
        <v>403</v>
      </c>
      <c r="C13746">
        <v>853966</v>
      </c>
      <c r="D13746">
        <v>852758</v>
      </c>
      <c r="E13746">
        <f t="shared" si="214"/>
        <v>-1</v>
      </c>
    </row>
    <row r="13747" spans="1:5" x14ac:dyDescent="0.25">
      <c r="A13747" s="1" t="s">
        <v>13747</v>
      </c>
      <c r="B13747">
        <v>66</v>
      </c>
      <c r="C13747">
        <v>852875</v>
      </c>
      <c r="D13747">
        <v>852678</v>
      </c>
      <c r="E13747">
        <f t="shared" si="214"/>
        <v>-1</v>
      </c>
    </row>
    <row r="13748" spans="1:5" x14ac:dyDescent="0.25">
      <c r="A13748" s="1" t="s">
        <v>13748</v>
      </c>
      <c r="B13748">
        <v>78</v>
      </c>
      <c r="C13748">
        <v>852777</v>
      </c>
      <c r="D13748">
        <v>852544</v>
      </c>
      <c r="E13748">
        <f t="shared" si="214"/>
        <v>-1</v>
      </c>
    </row>
    <row r="13749" spans="1:5" x14ac:dyDescent="0.25">
      <c r="A13749" s="1" t="s">
        <v>13749</v>
      </c>
      <c r="B13749">
        <v>98</v>
      </c>
      <c r="C13749">
        <v>852453</v>
      </c>
      <c r="D13749">
        <v>852160</v>
      </c>
      <c r="E13749">
        <f t="shared" si="214"/>
        <v>-1</v>
      </c>
    </row>
    <row r="13750" spans="1:5" x14ac:dyDescent="0.25">
      <c r="A13750" s="1" t="s">
        <v>13750</v>
      </c>
      <c r="B13750">
        <v>97</v>
      </c>
      <c r="C13750">
        <v>852153</v>
      </c>
      <c r="D13750">
        <v>851863</v>
      </c>
      <c r="E13750">
        <f t="shared" si="214"/>
        <v>-1</v>
      </c>
    </row>
    <row r="13751" spans="1:5" x14ac:dyDescent="0.25">
      <c r="A13751" s="1" t="s">
        <v>13751</v>
      </c>
      <c r="B13751">
        <v>229</v>
      </c>
      <c r="C13751">
        <v>852461</v>
      </c>
      <c r="D13751">
        <v>851775</v>
      </c>
      <c r="E13751">
        <f t="shared" si="214"/>
        <v>-1</v>
      </c>
    </row>
    <row r="13752" spans="1:5" x14ac:dyDescent="0.25">
      <c r="A13752" s="1" t="s">
        <v>13752</v>
      </c>
      <c r="B13752">
        <v>64</v>
      </c>
      <c r="C13752">
        <v>851724</v>
      </c>
      <c r="D13752">
        <v>851533</v>
      </c>
      <c r="E13752">
        <f t="shared" si="214"/>
        <v>-1</v>
      </c>
    </row>
    <row r="13753" spans="1:5" x14ac:dyDescent="0.25">
      <c r="A13753" s="1" t="s">
        <v>13753</v>
      </c>
      <c r="B13753">
        <v>139</v>
      </c>
      <c r="C13753">
        <v>851803</v>
      </c>
      <c r="D13753">
        <v>851387</v>
      </c>
      <c r="E13753">
        <f t="shared" si="214"/>
        <v>-1</v>
      </c>
    </row>
    <row r="13754" spans="1:5" x14ac:dyDescent="0.25">
      <c r="A13754" s="1" t="s">
        <v>13754</v>
      </c>
      <c r="B13754">
        <v>233</v>
      </c>
      <c r="C13754">
        <v>851400</v>
      </c>
      <c r="D13754">
        <v>850702</v>
      </c>
      <c r="E13754">
        <f t="shared" si="214"/>
        <v>-1</v>
      </c>
    </row>
    <row r="13755" spans="1:5" x14ac:dyDescent="0.25">
      <c r="A13755" s="1" t="s">
        <v>13755</v>
      </c>
      <c r="B13755">
        <v>60</v>
      </c>
      <c r="C13755">
        <v>850708</v>
      </c>
      <c r="D13755">
        <v>850529</v>
      </c>
      <c r="E13755">
        <f t="shared" si="214"/>
        <v>-1</v>
      </c>
    </row>
    <row r="13756" spans="1:5" x14ac:dyDescent="0.25">
      <c r="A13756" s="1" t="s">
        <v>13756</v>
      </c>
      <c r="B13756">
        <v>140</v>
      </c>
      <c r="C13756">
        <v>850356</v>
      </c>
      <c r="D13756">
        <v>849937</v>
      </c>
      <c r="E13756">
        <f t="shared" si="214"/>
        <v>-1</v>
      </c>
    </row>
    <row r="13757" spans="1:5" x14ac:dyDescent="0.25">
      <c r="A13757" s="1" t="s">
        <v>13757</v>
      </c>
      <c r="B13757">
        <v>698</v>
      </c>
      <c r="C13757">
        <v>850514</v>
      </c>
      <c r="D13757">
        <v>848421</v>
      </c>
      <c r="E13757">
        <f t="shared" si="214"/>
        <v>-1</v>
      </c>
    </row>
    <row r="13758" spans="1:5" x14ac:dyDescent="0.25">
      <c r="A13758" s="1" t="s">
        <v>13758</v>
      </c>
      <c r="B13758">
        <v>60</v>
      </c>
      <c r="C13758">
        <v>848544</v>
      </c>
      <c r="D13758">
        <v>848365</v>
      </c>
      <c r="E13758">
        <f t="shared" si="214"/>
        <v>-1</v>
      </c>
    </row>
    <row r="13759" spans="1:5" x14ac:dyDescent="0.25">
      <c r="A13759" s="1" t="s">
        <v>13759</v>
      </c>
      <c r="B13759">
        <v>184</v>
      </c>
      <c r="C13759">
        <v>848417</v>
      </c>
      <c r="D13759">
        <v>847866</v>
      </c>
      <c r="E13759">
        <f t="shared" si="214"/>
        <v>-1</v>
      </c>
    </row>
    <row r="13760" spans="1:5" x14ac:dyDescent="0.25">
      <c r="A13760" s="1" t="s">
        <v>13760</v>
      </c>
      <c r="B13760">
        <v>66</v>
      </c>
      <c r="C13760">
        <v>847787</v>
      </c>
      <c r="D13760">
        <v>847590</v>
      </c>
      <c r="E13760">
        <f t="shared" si="214"/>
        <v>-1</v>
      </c>
    </row>
    <row r="13761" spans="1:5" x14ac:dyDescent="0.25">
      <c r="A13761" s="1" t="s">
        <v>13761</v>
      </c>
      <c r="B13761">
        <v>70</v>
      </c>
      <c r="C13761">
        <v>846916</v>
      </c>
      <c r="D13761">
        <v>846707</v>
      </c>
      <c r="E13761">
        <f t="shared" si="214"/>
        <v>-1</v>
      </c>
    </row>
    <row r="13762" spans="1:5" x14ac:dyDescent="0.25">
      <c r="A13762" s="1" t="s">
        <v>13762</v>
      </c>
      <c r="B13762">
        <v>483</v>
      </c>
      <c r="C13762">
        <v>847923</v>
      </c>
      <c r="D13762">
        <v>846475</v>
      </c>
      <c r="E13762">
        <f t="shared" si="214"/>
        <v>-1</v>
      </c>
    </row>
    <row r="13763" spans="1:5" x14ac:dyDescent="0.25">
      <c r="A13763" s="1" t="s">
        <v>13763</v>
      </c>
      <c r="B13763">
        <v>166</v>
      </c>
      <c r="C13763">
        <v>846456</v>
      </c>
      <c r="D13763">
        <v>845959</v>
      </c>
      <c r="E13763">
        <f t="shared" ref="E13763:E13826" si="215">IF(D13763&gt; C13763,1,-1)</f>
        <v>-1</v>
      </c>
    </row>
    <row r="13764" spans="1:5" x14ac:dyDescent="0.25">
      <c r="A13764" s="1" t="s">
        <v>13764</v>
      </c>
      <c r="B13764">
        <v>61</v>
      </c>
      <c r="C13764">
        <v>845472</v>
      </c>
      <c r="D13764">
        <v>845290</v>
      </c>
      <c r="E13764">
        <f t="shared" si="215"/>
        <v>-1</v>
      </c>
    </row>
    <row r="13765" spans="1:5" x14ac:dyDescent="0.25">
      <c r="A13765" s="1" t="s">
        <v>13765</v>
      </c>
      <c r="B13765">
        <v>352</v>
      </c>
      <c r="C13765">
        <v>846103</v>
      </c>
      <c r="D13765">
        <v>845048</v>
      </c>
      <c r="E13765">
        <f t="shared" si="215"/>
        <v>-1</v>
      </c>
    </row>
    <row r="13766" spans="1:5" x14ac:dyDescent="0.25">
      <c r="A13766" s="1" t="s">
        <v>13766</v>
      </c>
      <c r="B13766">
        <v>91</v>
      </c>
      <c r="C13766">
        <v>844896</v>
      </c>
      <c r="D13766">
        <v>844624</v>
      </c>
      <c r="E13766">
        <f t="shared" si="215"/>
        <v>-1</v>
      </c>
    </row>
    <row r="13767" spans="1:5" x14ac:dyDescent="0.25">
      <c r="A13767" s="1" t="s">
        <v>13767</v>
      </c>
      <c r="B13767">
        <v>80</v>
      </c>
      <c r="C13767">
        <v>844620</v>
      </c>
      <c r="D13767">
        <v>844381</v>
      </c>
      <c r="E13767">
        <f t="shared" si="215"/>
        <v>-1</v>
      </c>
    </row>
    <row r="13768" spans="1:5" x14ac:dyDescent="0.25">
      <c r="A13768" s="1" t="s">
        <v>13768</v>
      </c>
      <c r="B13768">
        <v>355</v>
      </c>
      <c r="C13768">
        <v>845114</v>
      </c>
      <c r="D13768">
        <v>844050</v>
      </c>
      <c r="E13768">
        <f t="shared" si="215"/>
        <v>-1</v>
      </c>
    </row>
    <row r="13769" spans="1:5" x14ac:dyDescent="0.25">
      <c r="A13769" s="1" t="s">
        <v>13769</v>
      </c>
      <c r="B13769">
        <v>262</v>
      </c>
      <c r="C13769">
        <v>844062</v>
      </c>
      <c r="D13769">
        <v>843277</v>
      </c>
      <c r="E13769">
        <f t="shared" si="215"/>
        <v>-1</v>
      </c>
    </row>
    <row r="13770" spans="1:5" x14ac:dyDescent="0.25">
      <c r="A13770" s="1" t="s">
        <v>13770</v>
      </c>
      <c r="B13770">
        <v>287</v>
      </c>
      <c r="C13770">
        <v>843304</v>
      </c>
      <c r="D13770">
        <v>842444</v>
      </c>
      <c r="E13770">
        <f t="shared" si="215"/>
        <v>-1</v>
      </c>
    </row>
    <row r="13771" spans="1:5" x14ac:dyDescent="0.25">
      <c r="A13771" s="1" t="s">
        <v>13771</v>
      </c>
      <c r="B13771">
        <v>74</v>
      </c>
      <c r="C13771">
        <v>842223</v>
      </c>
      <c r="D13771">
        <v>842002</v>
      </c>
      <c r="E13771">
        <f t="shared" si="215"/>
        <v>-1</v>
      </c>
    </row>
    <row r="13772" spans="1:5" x14ac:dyDescent="0.25">
      <c r="A13772" s="1" t="s">
        <v>13772</v>
      </c>
      <c r="B13772">
        <v>72</v>
      </c>
      <c r="C13772">
        <v>841998</v>
      </c>
      <c r="D13772">
        <v>841783</v>
      </c>
      <c r="E13772">
        <f t="shared" si="215"/>
        <v>-1</v>
      </c>
    </row>
    <row r="13773" spans="1:5" x14ac:dyDescent="0.25">
      <c r="A13773" s="1" t="s">
        <v>13773</v>
      </c>
      <c r="B13773">
        <v>261</v>
      </c>
      <c r="C13773">
        <v>842477</v>
      </c>
      <c r="D13773">
        <v>841695</v>
      </c>
      <c r="E13773">
        <f t="shared" si="215"/>
        <v>-1</v>
      </c>
    </row>
    <row r="13774" spans="1:5" x14ac:dyDescent="0.25">
      <c r="A13774" s="1" t="s">
        <v>13774</v>
      </c>
      <c r="B13774">
        <v>261</v>
      </c>
      <c r="C13774">
        <v>841553</v>
      </c>
      <c r="D13774">
        <v>840771</v>
      </c>
      <c r="E13774">
        <f t="shared" si="215"/>
        <v>-1</v>
      </c>
    </row>
    <row r="13775" spans="1:5" x14ac:dyDescent="0.25">
      <c r="A13775" s="1" t="s">
        <v>13775</v>
      </c>
      <c r="B13775">
        <v>64</v>
      </c>
      <c r="C13775">
        <v>840611</v>
      </c>
      <c r="D13775">
        <v>840420</v>
      </c>
      <c r="E13775">
        <f t="shared" si="215"/>
        <v>-1</v>
      </c>
    </row>
    <row r="13776" spans="1:5" x14ac:dyDescent="0.25">
      <c r="A13776" s="1" t="s">
        <v>13776</v>
      </c>
      <c r="B13776">
        <v>93</v>
      </c>
      <c r="C13776">
        <v>840369</v>
      </c>
      <c r="D13776">
        <v>840091</v>
      </c>
      <c r="E13776">
        <f t="shared" si="215"/>
        <v>-1</v>
      </c>
    </row>
    <row r="13777" spans="1:5" x14ac:dyDescent="0.25">
      <c r="A13777" s="1" t="s">
        <v>13777</v>
      </c>
      <c r="B13777">
        <v>73</v>
      </c>
      <c r="C13777">
        <v>840158</v>
      </c>
      <c r="D13777">
        <v>839940</v>
      </c>
      <c r="E13777">
        <f t="shared" si="215"/>
        <v>-1</v>
      </c>
    </row>
    <row r="13778" spans="1:5" x14ac:dyDescent="0.25">
      <c r="A13778" s="1" t="s">
        <v>13778</v>
      </c>
      <c r="B13778">
        <v>65</v>
      </c>
      <c r="C13778">
        <v>839424</v>
      </c>
      <c r="D13778">
        <v>839230</v>
      </c>
      <c r="E13778">
        <f t="shared" si="215"/>
        <v>-1</v>
      </c>
    </row>
    <row r="13779" spans="1:5" x14ac:dyDescent="0.25">
      <c r="A13779" s="1" t="s">
        <v>13779</v>
      </c>
      <c r="B13779">
        <v>62</v>
      </c>
      <c r="C13779">
        <v>839220</v>
      </c>
      <c r="D13779">
        <v>839035</v>
      </c>
      <c r="E13779">
        <f t="shared" si="215"/>
        <v>-1</v>
      </c>
    </row>
    <row r="13780" spans="1:5" x14ac:dyDescent="0.25">
      <c r="A13780" s="1" t="s">
        <v>13780</v>
      </c>
      <c r="B13780">
        <v>126</v>
      </c>
      <c r="C13780">
        <v>838847</v>
      </c>
      <c r="D13780">
        <v>838470</v>
      </c>
      <c r="E13780">
        <f t="shared" si="215"/>
        <v>-1</v>
      </c>
    </row>
    <row r="13781" spans="1:5" x14ac:dyDescent="0.25">
      <c r="A13781" s="1" t="s">
        <v>13781</v>
      </c>
      <c r="B13781">
        <v>161</v>
      </c>
      <c r="C13781">
        <v>838569</v>
      </c>
      <c r="D13781">
        <v>838087</v>
      </c>
      <c r="E13781">
        <f t="shared" si="215"/>
        <v>-1</v>
      </c>
    </row>
    <row r="13782" spans="1:5" x14ac:dyDescent="0.25">
      <c r="A13782" s="1" t="s">
        <v>13782</v>
      </c>
      <c r="B13782">
        <v>60</v>
      </c>
      <c r="C13782">
        <v>837801</v>
      </c>
      <c r="D13782">
        <v>837622</v>
      </c>
      <c r="E13782">
        <f t="shared" si="215"/>
        <v>-1</v>
      </c>
    </row>
    <row r="13783" spans="1:5" x14ac:dyDescent="0.25">
      <c r="A13783" s="1" t="s">
        <v>13783</v>
      </c>
      <c r="B13783">
        <v>62</v>
      </c>
      <c r="C13783">
        <v>837618</v>
      </c>
      <c r="D13783">
        <v>837433</v>
      </c>
      <c r="E13783">
        <f t="shared" si="215"/>
        <v>-1</v>
      </c>
    </row>
    <row r="13784" spans="1:5" x14ac:dyDescent="0.25">
      <c r="A13784" s="1" t="s">
        <v>13784</v>
      </c>
      <c r="B13784">
        <v>71</v>
      </c>
      <c r="C13784">
        <v>837631</v>
      </c>
      <c r="D13784">
        <v>837419</v>
      </c>
      <c r="E13784">
        <f t="shared" si="215"/>
        <v>-1</v>
      </c>
    </row>
    <row r="13785" spans="1:5" x14ac:dyDescent="0.25">
      <c r="A13785" s="1" t="s">
        <v>13785</v>
      </c>
      <c r="B13785">
        <v>73</v>
      </c>
      <c r="C13785">
        <v>837136</v>
      </c>
      <c r="D13785">
        <v>836918</v>
      </c>
      <c r="E13785">
        <f t="shared" si="215"/>
        <v>-1</v>
      </c>
    </row>
    <row r="13786" spans="1:5" x14ac:dyDescent="0.25">
      <c r="A13786" s="1" t="s">
        <v>13786</v>
      </c>
      <c r="B13786">
        <v>65</v>
      </c>
      <c r="C13786">
        <v>836329</v>
      </c>
      <c r="D13786">
        <v>836135</v>
      </c>
      <c r="E13786">
        <f t="shared" si="215"/>
        <v>-1</v>
      </c>
    </row>
    <row r="13787" spans="1:5" x14ac:dyDescent="0.25">
      <c r="A13787" s="1" t="s">
        <v>13787</v>
      </c>
      <c r="B13787">
        <v>75</v>
      </c>
      <c r="C13787">
        <v>836111</v>
      </c>
      <c r="D13787">
        <v>835887</v>
      </c>
      <c r="E13787">
        <f t="shared" si="215"/>
        <v>-1</v>
      </c>
    </row>
    <row r="13788" spans="1:5" x14ac:dyDescent="0.25">
      <c r="A13788" s="1" t="s">
        <v>13788</v>
      </c>
      <c r="B13788">
        <v>113</v>
      </c>
      <c r="C13788">
        <v>836116</v>
      </c>
      <c r="D13788">
        <v>835778</v>
      </c>
      <c r="E13788">
        <f t="shared" si="215"/>
        <v>-1</v>
      </c>
    </row>
    <row r="13789" spans="1:5" x14ac:dyDescent="0.25">
      <c r="A13789" s="1" t="s">
        <v>13789</v>
      </c>
      <c r="B13789">
        <v>92</v>
      </c>
      <c r="C13789">
        <v>835668</v>
      </c>
      <c r="D13789">
        <v>835393</v>
      </c>
      <c r="E13789">
        <f t="shared" si="215"/>
        <v>-1</v>
      </c>
    </row>
    <row r="13790" spans="1:5" x14ac:dyDescent="0.25">
      <c r="A13790" s="1" t="s">
        <v>13790</v>
      </c>
      <c r="B13790">
        <v>305</v>
      </c>
      <c r="C13790">
        <v>835244</v>
      </c>
      <c r="D13790">
        <v>834330</v>
      </c>
      <c r="E13790">
        <f t="shared" si="215"/>
        <v>-1</v>
      </c>
    </row>
    <row r="13791" spans="1:5" x14ac:dyDescent="0.25">
      <c r="A13791" s="1" t="s">
        <v>13791</v>
      </c>
      <c r="B13791">
        <v>60</v>
      </c>
      <c r="C13791">
        <v>834252</v>
      </c>
      <c r="D13791">
        <v>834073</v>
      </c>
      <c r="E13791">
        <f t="shared" si="215"/>
        <v>-1</v>
      </c>
    </row>
    <row r="13792" spans="1:5" x14ac:dyDescent="0.25">
      <c r="A13792" s="1" t="s">
        <v>13792</v>
      </c>
      <c r="B13792">
        <v>214</v>
      </c>
      <c r="C13792">
        <v>834239</v>
      </c>
      <c r="D13792">
        <v>833598</v>
      </c>
      <c r="E13792">
        <f t="shared" si="215"/>
        <v>-1</v>
      </c>
    </row>
    <row r="13793" spans="1:5" x14ac:dyDescent="0.25">
      <c r="A13793" s="1" t="s">
        <v>13793</v>
      </c>
      <c r="B13793">
        <v>60</v>
      </c>
      <c r="C13793">
        <v>833549</v>
      </c>
      <c r="D13793">
        <v>833370</v>
      </c>
      <c r="E13793">
        <f t="shared" si="215"/>
        <v>-1</v>
      </c>
    </row>
    <row r="13794" spans="1:5" x14ac:dyDescent="0.25">
      <c r="A13794" s="1" t="s">
        <v>13794</v>
      </c>
      <c r="B13794">
        <v>62</v>
      </c>
      <c r="C13794">
        <v>833228</v>
      </c>
      <c r="D13794">
        <v>833043</v>
      </c>
      <c r="E13794">
        <f t="shared" si="215"/>
        <v>-1</v>
      </c>
    </row>
    <row r="13795" spans="1:5" x14ac:dyDescent="0.25">
      <c r="A13795" s="1" t="s">
        <v>13795</v>
      </c>
      <c r="B13795">
        <v>355</v>
      </c>
      <c r="C13795">
        <v>833634</v>
      </c>
      <c r="D13795">
        <v>832570</v>
      </c>
      <c r="E13795">
        <f t="shared" si="215"/>
        <v>-1</v>
      </c>
    </row>
    <row r="13796" spans="1:5" x14ac:dyDescent="0.25">
      <c r="A13796" s="1" t="s">
        <v>13796</v>
      </c>
      <c r="B13796">
        <v>88</v>
      </c>
      <c r="C13796">
        <v>831275</v>
      </c>
      <c r="D13796">
        <v>831012</v>
      </c>
      <c r="E13796">
        <f t="shared" si="215"/>
        <v>-1</v>
      </c>
    </row>
    <row r="13797" spans="1:5" x14ac:dyDescent="0.25">
      <c r="A13797" s="1" t="s">
        <v>13797</v>
      </c>
      <c r="B13797">
        <v>647</v>
      </c>
      <c r="C13797">
        <v>832612</v>
      </c>
      <c r="D13797">
        <v>830672</v>
      </c>
      <c r="E13797">
        <f t="shared" si="215"/>
        <v>-1</v>
      </c>
    </row>
    <row r="13798" spans="1:5" x14ac:dyDescent="0.25">
      <c r="A13798" s="1" t="s">
        <v>13798</v>
      </c>
      <c r="B13798">
        <v>75</v>
      </c>
      <c r="C13798">
        <v>830537</v>
      </c>
      <c r="D13798">
        <v>830313</v>
      </c>
      <c r="E13798">
        <f t="shared" si="215"/>
        <v>-1</v>
      </c>
    </row>
    <row r="13799" spans="1:5" x14ac:dyDescent="0.25">
      <c r="A13799" s="1" t="s">
        <v>13799</v>
      </c>
      <c r="B13799">
        <v>67</v>
      </c>
      <c r="C13799">
        <v>830341</v>
      </c>
      <c r="D13799">
        <v>830141</v>
      </c>
      <c r="E13799">
        <f t="shared" si="215"/>
        <v>-1</v>
      </c>
    </row>
    <row r="13800" spans="1:5" x14ac:dyDescent="0.25">
      <c r="A13800" s="1" t="s">
        <v>13800</v>
      </c>
      <c r="B13800">
        <v>381</v>
      </c>
      <c r="C13800">
        <v>830694</v>
      </c>
      <c r="D13800">
        <v>829552</v>
      </c>
      <c r="E13800">
        <f t="shared" si="215"/>
        <v>-1</v>
      </c>
    </row>
    <row r="13801" spans="1:5" x14ac:dyDescent="0.25">
      <c r="A13801" s="1" t="s">
        <v>13801</v>
      </c>
      <c r="B13801">
        <v>156</v>
      </c>
      <c r="C13801">
        <v>830008</v>
      </c>
      <c r="D13801">
        <v>829541</v>
      </c>
      <c r="E13801">
        <f t="shared" si="215"/>
        <v>-1</v>
      </c>
    </row>
    <row r="13802" spans="1:5" x14ac:dyDescent="0.25">
      <c r="A13802" s="1" t="s">
        <v>13802</v>
      </c>
      <c r="B13802">
        <v>374</v>
      </c>
      <c r="C13802">
        <v>829559</v>
      </c>
      <c r="D13802">
        <v>828438</v>
      </c>
      <c r="E13802">
        <f t="shared" si="215"/>
        <v>-1</v>
      </c>
    </row>
    <row r="13803" spans="1:5" x14ac:dyDescent="0.25">
      <c r="A13803" s="1" t="s">
        <v>13803</v>
      </c>
      <c r="B13803">
        <v>61</v>
      </c>
      <c r="C13803">
        <v>828434</v>
      </c>
      <c r="D13803">
        <v>828252</v>
      </c>
      <c r="E13803">
        <f t="shared" si="215"/>
        <v>-1</v>
      </c>
    </row>
    <row r="13804" spans="1:5" x14ac:dyDescent="0.25">
      <c r="A13804" s="1" t="s">
        <v>13804</v>
      </c>
      <c r="B13804">
        <v>80</v>
      </c>
      <c r="C13804">
        <v>828023</v>
      </c>
      <c r="D13804">
        <v>827784</v>
      </c>
      <c r="E13804">
        <f t="shared" si="215"/>
        <v>-1</v>
      </c>
    </row>
    <row r="13805" spans="1:5" x14ac:dyDescent="0.25">
      <c r="A13805" s="1" t="s">
        <v>13805</v>
      </c>
      <c r="B13805">
        <v>67</v>
      </c>
      <c r="C13805">
        <v>827725</v>
      </c>
      <c r="D13805">
        <v>827525</v>
      </c>
      <c r="E13805">
        <f t="shared" si="215"/>
        <v>-1</v>
      </c>
    </row>
    <row r="13806" spans="1:5" x14ac:dyDescent="0.25">
      <c r="A13806" s="1" t="s">
        <v>13806</v>
      </c>
      <c r="B13806">
        <v>73</v>
      </c>
      <c r="C13806">
        <v>827730</v>
      </c>
      <c r="D13806">
        <v>827512</v>
      </c>
      <c r="E13806">
        <f t="shared" si="215"/>
        <v>-1</v>
      </c>
    </row>
    <row r="13807" spans="1:5" x14ac:dyDescent="0.25">
      <c r="A13807" s="1" t="s">
        <v>13807</v>
      </c>
      <c r="B13807">
        <v>70</v>
      </c>
      <c r="C13807">
        <v>827570</v>
      </c>
      <c r="D13807">
        <v>827361</v>
      </c>
      <c r="E13807">
        <f t="shared" si="215"/>
        <v>-1</v>
      </c>
    </row>
    <row r="13808" spans="1:5" x14ac:dyDescent="0.25">
      <c r="A13808" s="1" t="s">
        <v>13808</v>
      </c>
      <c r="B13808">
        <v>98</v>
      </c>
      <c r="C13808">
        <v>827508</v>
      </c>
      <c r="D13808">
        <v>827215</v>
      </c>
      <c r="E13808">
        <f t="shared" si="215"/>
        <v>-1</v>
      </c>
    </row>
    <row r="13809" spans="1:5" x14ac:dyDescent="0.25">
      <c r="A13809" s="1" t="s">
        <v>13809</v>
      </c>
      <c r="B13809">
        <v>64</v>
      </c>
      <c r="C13809">
        <v>826848</v>
      </c>
      <c r="D13809">
        <v>826657</v>
      </c>
      <c r="E13809">
        <f t="shared" si="215"/>
        <v>-1</v>
      </c>
    </row>
    <row r="13810" spans="1:5" x14ac:dyDescent="0.25">
      <c r="A13810" s="1" t="s">
        <v>13810</v>
      </c>
      <c r="B13810">
        <v>162</v>
      </c>
      <c r="C13810">
        <v>826810</v>
      </c>
      <c r="D13810">
        <v>826325</v>
      </c>
      <c r="E13810">
        <f t="shared" si="215"/>
        <v>-1</v>
      </c>
    </row>
    <row r="13811" spans="1:5" x14ac:dyDescent="0.25">
      <c r="A13811" s="1" t="s">
        <v>13811</v>
      </c>
      <c r="B13811">
        <v>86</v>
      </c>
      <c r="C13811">
        <v>826470</v>
      </c>
      <c r="D13811">
        <v>826213</v>
      </c>
      <c r="E13811">
        <f t="shared" si="215"/>
        <v>-1</v>
      </c>
    </row>
    <row r="13812" spans="1:5" x14ac:dyDescent="0.25">
      <c r="A13812" s="1" t="s">
        <v>13812</v>
      </c>
      <c r="B13812">
        <v>98</v>
      </c>
      <c r="C13812">
        <v>826321</v>
      </c>
      <c r="D13812">
        <v>826028</v>
      </c>
      <c r="E13812">
        <f t="shared" si="215"/>
        <v>-1</v>
      </c>
    </row>
    <row r="13813" spans="1:5" x14ac:dyDescent="0.25">
      <c r="A13813" s="1" t="s">
        <v>13813</v>
      </c>
      <c r="B13813">
        <v>173</v>
      </c>
      <c r="C13813">
        <v>825726</v>
      </c>
      <c r="D13813">
        <v>825208</v>
      </c>
      <c r="E13813">
        <f t="shared" si="215"/>
        <v>-1</v>
      </c>
    </row>
    <row r="13814" spans="1:5" x14ac:dyDescent="0.25">
      <c r="A13814" s="1" t="s">
        <v>13814</v>
      </c>
      <c r="B13814">
        <v>65</v>
      </c>
      <c r="C13814">
        <v>825238</v>
      </c>
      <c r="D13814">
        <v>825044</v>
      </c>
      <c r="E13814">
        <f t="shared" si="215"/>
        <v>-1</v>
      </c>
    </row>
    <row r="13815" spans="1:5" x14ac:dyDescent="0.25">
      <c r="A13815" s="1" t="s">
        <v>13815</v>
      </c>
      <c r="B13815">
        <v>74</v>
      </c>
      <c r="C13815">
        <v>825111</v>
      </c>
      <c r="D13815">
        <v>824890</v>
      </c>
      <c r="E13815">
        <f t="shared" si="215"/>
        <v>-1</v>
      </c>
    </row>
    <row r="13816" spans="1:5" x14ac:dyDescent="0.25">
      <c r="A13816" s="1" t="s">
        <v>13816</v>
      </c>
      <c r="B13816">
        <v>65</v>
      </c>
      <c r="C13816">
        <v>824773</v>
      </c>
      <c r="D13816">
        <v>824579</v>
      </c>
      <c r="E13816">
        <f t="shared" si="215"/>
        <v>-1</v>
      </c>
    </row>
    <row r="13817" spans="1:5" x14ac:dyDescent="0.25">
      <c r="A13817" s="1" t="s">
        <v>13817</v>
      </c>
      <c r="B13817">
        <v>77</v>
      </c>
      <c r="C13817">
        <v>824512</v>
      </c>
      <c r="D13817">
        <v>824282</v>
      </c>
      <c r="E13817">
        <f t="shared" si="215"/>
        <v>-1</v>
      </c>
    </row>
    <row r="13818" spans="1:5" x14ac:dyDescent="0.25">
      <c r="A13818" s="1" t="s">
        <v>13818</v>
      </c>
      <c r="B13818">
        <v>141</v>
      </c>
      <c r="C13818">
        <v>824586</v>
      </c>
      <c r="D13818">
        <v>824164</v>
      </c>
      <c r="E13818">
        <f t="shared" si="215"/>
        <v>-1</v>
      </c>
    </row>
    <row r="13819" spans="1:5" x14ac:dyDescent="0.25">
      <c r="A13819" s="1" t="s">
        <v>13819</v>
      </c>
      <c r="B13819">
        <v>64</v>
      </c>
      <c r="C13819">
        <v>824173</v>
      </c>
      <c r="D13819">
        <v>823982</v>
      </c>
      <c r="E13819">
        <f t="shared" si="215"/>
        <v>-1</v>
      </c>
    </row>
    <row r="13820" spans="1:5" x14ac:dyDescent="0.25">
      <c r="A13820" s="1" t="s">
        <v>13820</v>
      </c>
      <c r="B13820">
        <v>73</v>
      </c>
      <c r="C13820">
        <v>824004</v>
      </c>
      <c r="D13820">
        <v>823786</v>
      </c>
      <c r="E13820">
        <f t="shared" si="215"/>
        <v>-1</v>
      </c>
    </row>
    <row r="13821" spans="1:5" x14ac:dyDescent="0.25">
      <c r="A13821" s="1" t="s">
        <v>13821</v>
      </c>
      <c r="B13821">
        <v>65</v>
      </c>
      <c r="C13821">
        <v>823940</v>
      </c>
      <c r="D13821">
        <v>823746</v>
      </c>
      <c r="E13821">
        <f t="shared" si="215"/>
        <v>-1</v>
      </c>
    </row>
    <row r="13822" spans="1:5" x14ac:dyDescent="0.25">
      <c r="A13822" s="1" t="s">
        <v>13822</v>
      </c>
      <c r="B13822">
        <v>84</v>
      </c>
      <c r="C13822">
        <v>823715</v>
      </c>
      <c r="D13822">
        <v>823464</v>
      </c>
      <c r="E13822">
        <f t="shared" si="215"/>
        <v>-1</v>
      </c>
    </row>
    <row r="13823" spans="1:5" x14ac:dyDescent="0.25">
      <c r="A13823" s="1" t="s">
        <v>13823</v>
      </c>
      <c r="B13823">
        <v>155</v>
      </c>
      <c r="C13823">
        <v>823782</v>
      </c>
      <c r="D13823">
        <v>823318</v>
      </c>
      <c r="E13823">
        <f t="shared" si="215"/>
        <v>-1</v>
      </c>
    </row>
    <row r="13824" spans="1:5" x14ac:dyDescent="0.25">
      <c r="A13824" s="1" t="s">
        <v>13824</v>
      </c>
      <c r="B13824">
        <v>100</v>
      </c>
      <c r="C13824">
        <v>823343</v>
      </c>
      <c r="D13824">
        <v>823044</v>
      </c>
      <c r="E13824">
        <f t="shared" si="215"/>
        <v>-1</v>
      </c>
    </row>
    <row r="13825" spans="1:5" x14ac:dyDescent="0.25">
      <c r="A13825" s="1" t="s">
        <v>13825</v>
      </c>
      <c r="B13825">
        <v>113</v>
      </c>
      <c r="C13825">
        <v>823040</v>
      </c>
      <c r="D13825">
        <v>822702</v>
      </c>
      <c r="E13825">
        <f t="shared" si="215"/>
        <v>-1</v>
      </c>
    </row>
    <row r="13826" spans="1:5" x14ac:dyDescent="0.25">
      <c r="A13826" s="1" t="s">
        <v>13826</v>
      </c>
      <c r="B13826">
        <v>82</v>
      </c>
      <c r="C13826">
        <v>822665</v>
      </c>
      <c r="D13826">
        <v>822420</v>
      </c>
      <c r="E13826">
        <f t="shared" si="215"/>
        <v>-1</v>
      </c>
    </row>
    <row r="13827" spans="1:5" x14ac:dyDescent="0.25">
      <c r="A13827" s="1" t="s">
        <v>13827</v>
      </c>
      <c r="B13827">
        <v>148</v>
      </c>
      <c r="C13827">
        <v>822538</v>
      </c>
      <c r="D13827">
        <v>822095</v>
      </c>
      <c r="E13827">
        <f t="shared" ref="E13827:E13890" si="216">IF(D13827&gt; C13827,1,-1)</f>
        <v>-1</v>
      </c>
    </row>
    <row r="13828" spans="1:5" x14ac:dyDescent="0.25">
      <c r="A13828" s="1" t="s">
        <v>13828</v>
      </c>
      <c r="B13828">
        <v>94</v>
      </c>
      <c r="C13828">
        <v>822344</v>
      </c>
      <c r="D13828">
        <v>822063</v>
      </c>
      <c r="E13828">
        <f t="shared" si="216"/>
        <v>-1</v>
      </c>
    </row>
    <row r="13829" spans="1:5" x14ac:dyDescent="0.25">
      <c r="A13829" s="1" t="s">
        <v>13829</v>
      </c>
      <c r="B13829">
        <v>74</v>
      </c>
      <c r="C13829">
        <v>821971</v>
      </c>
      <c r="D13829">
        <v>821750</v>
      </c>
      <c r="E13829">
        <f t="shared" si="216"/>
        <v>-1</v>
      </c>
    </row>
    <row r="13830" spans="1:5" x14ac:dyDescent="0.25">
      <c r="A13830" s="1" t="s">
        <v>13830</v>
      </c>
      <c r="B13830">
        <v>104</v>
      </c>
      <c r="C13830">
        <v>821569</v>
      </c>
      <c r="D13830">
        <v>821258</v>
      </c>
      <c r="E13830">
        <f t="shared" si="216"/>
        <v>-1</v>
      </c>
    </row>
    <row r="13831" spans="1:5" x14ac:dyDescent="0.25">
      <c r="A13831" s="1" t="s">
        <v>13831</v>
      </c>
      <c r="B13831">
        <v>234</v>
      </c>
      <c r="C13831">
        <v>821855</v>
      </c>
      <c r="D13831">
        <v>821154</v>
      </c>
      <c r="E13831">
        <f t="shared" si="216"/>
        <v>-1</v>
      </c>
    </row>
    <row r="13832" spans="1:5" x14ac:dyDescent="0.25">
      <c r="A13832" s="1" t="s">
        <v>13832</v>
      </c>
      <c r="B13832">
        <v>111</v>
      </c>
      <c r="C13832">
        <v>820449</v>
      </c>
      <c r="D13832">
        <v>820117</v>
      </c>
      <c r="E13832">
        <f t="shared" si="216"/>
        <v>-1</v>
      </c>
    </row>
    <row r="13833" spans="1:5" x14ac:dyDescent="0.25">
      <c r="A13833" s="1" t="s">
        <v>13833</v>
      </c>
      <c r="B13833">
        <v>453</v>
      </c>
      <c r="C13833">
        <v>820612</v>
      </c>
      <c r="D13833">
        <v>819254</v>
      </c>
      <c r="E13833">
        <f t="shared" si="216"/>
        <v>-1</v>
      </c>
    </row>
    <row r="13834" spans="1:5" x14ac:dyDescent="0.25">
      <c r="A13834" s="1" t="s">
        <v>13834</v>
      </c>
      <c r="B13834">
        <v>154</v>
      </c>
      <c r="C13834">
        <v>818290</v>
      </c>
      <c r="D13834">
        <v>817829</v>
      </c>
      <c r="E13834">
        <f t="shared" si="216"/>
        <v>-1</v>
      </c>
    </row>
    <row r="13835" spans="1:5" x14ac:dyDescent="0.25">
      <c r="A13835" s="1" t="s">
        <v>13835</v>
      </c>
      <c r="B13835">
        <v>390</v>
      </c>
      <c r="C13835">
        <v>818906</v>
      </c>
      <c r="D13835">
        <v>817737</v>
      </c>
      <c r="E13835">
        <f t="shared" si="216"/>
        <v>-1</v>
      </c>
    </row>
    <row r="13836" spans="1:5" x14ac:dyDescent="0.25">
      <c r="A13836" s="1" t="s">
        <v>13836</v>
      </c>
      <c r="B13836">
        <v>151</v>
      </c>
      <c r="C13836">
        <v>817733</v>
      </c>
      <c r="D13836">
        <v>817281</v>
      </c>
      <c r="E13836">
        <f t="shared" si="216"/>
        <v>-1</v>
      </c>
    </row>
    <row r="13837" spans="1:5" x14ac:dyDescent="0.25">
      <c r="A13837" s="1" t="s">
        <v>13837</v>
      </c>
      <c r="B13837">
        <v>61</v>
      </c>
      <c r="C13837">
        <v>817121</v>
      </c>
      <c r="D13837">
        <v>816939</v>
      </c>
      <c r="E13837">
        <f t="shared" si="216"/>
        <v>-1</v>
      </c>
    </row>
    <row r="13838" spans="1:5" x14ac:dyDescent="0.25">
      <c r="A13838" s="1" t="s">
        <v>13838</v>
      </c>
      <c r="B13838">
        <v>204</v>
      </c>
      <c r="C13838">
        <v>816921</v>
      </c>
      <c r="D13838">
        <v>816310</v>
      </c>
      <c r="E13838">
        <f t="shared" si="216"/>
        <v>-1</v>
      </c>
    </row>
    <row r="13839" spans="1:5" x14ac:dyDescent="0.25">
      <c r="A13839" s="1" t="s">
        <v>13839</v>
      </c>
      <c r="B13839">
        <v>68</v>
      </c>
      <c r="C13839">
        <v>816132</v>
      </c>
      <c r="D13839">
        <v>815929</v>
      </c>
      <c r="E13839">
        <f t="shared" si="216"/>
        <v>-1</v>
      </c>
    </row>
    <row r="13840" spans="1:5" x14ac:dyDescent="0.25">
      <c r="A13840" s="1" t="s">
        <v>13840</v>
      </c>
      <c r="B13840">
        <v>76</v>
      </c>
      <c r="C13840">
        <v>816083</v>
      </c>
      <c r="D13840">
        <v>815856</v>
      </c>
      <c r="E13840">
        <f t="shared" si="216"/>
        <v>-1</v>
      </c>
    </row>
    <row r="13841" spans="1:5" x14ac:dyDescent="0.25">
      <c r="A13841" s="1" t="s">
        <v>13841</v>
      </c>
      <c r="B13841">
        <v>115</v>
      </c>
      <c r="C13841">
        <v>815925</v>
      </c>
      <c r="D13841">
        <v>815581</v>
      </c>
      <c r="E13841">
        <f t="shared" si="216"/>
        <v>-1</v>
      </c>
    </row>
    <row r="13842" spans="1:5" x14ac:dyDescent="0.25">
      <c r="A13842" s="1" t="s">
        <v>13842</v>
      </c>
      <c r="B13842">
        <v>82</v>
      </c>
      <c r="C13842">
        <v>815621</v>
      </c>
      <c r="D13842">
        <v>815376</v>
      </c>
      <c r="E13842">
        <f t="shared" si="216"/>
        <v>-1</v>
      </c>
    </row>
    <row r="13843" spans="1:5" x14ac:dyDescent="0.25">
      <c r="A13843" s="1" t="s">
        <v>13843</v>
      </c>
      <c r="B13843">
        <v>203</v>
      </c>
      <c r="C13843">
        <v>815066</v>
      </c>
      <c r="D13843">
        <v>814458</v>
      </c>
      <c r="E13843">
        <f t="shared" si="216"/>
        <v>-1</v>
      </c>
    </row>
    <row r="13844" spans="1:5" x14ac:dyDescent="0.25">
      <c r="A13844" s="1" t="s">
        <v>13844</v>
      </c>
      <c r="B13844">
        <v>61</v>
      </c>
      <c r="C13844">
        <v>814617</v>
      </c>
      <c r="D13844">
        <v>814435</v>
      </c>
      <c r="E13844">
        <f t="shared" si="216"/>
        <v>-1</v>
      </c>
    </row>
    <row r="13845" spans="1:5" x14ac:dyDescent="0.25">
      <c r="A13845" s="1" t="s">
        <v>13845</v>
      </c>
      <c r="B13845">
        <v>95</v>
      </c>
      <c r="C13845">
        <v>813917</v>
      </c>
      <c r="D13845">
        <v>813633</v>
      </c>
      <c r="E13845">
        <f t="shared" si="216"/>
        <v>-1</v>
      </c>
    </row>
    <row r="13846" spans="1:5" x14ac:dyDescent="0.25">
      <c r="A13846" s="1" t="s">
        <v>13846</v>
      </c>
      <c r="B13846">
        <v>69</v>
      </c>
      <c r="C13846">
        <v>813649</v>
      </c>
      <c r="D13846">
        <v>813443</v>
      </c>
      <c r="E13846">
        <f t="shared" si="216"/>
        <v>-1</v>
      </c>
    </row>
    <row r="13847" spans="1:5" x14ac:dyDescent="0.25">
      <c r="A13847" s="1" t="s">
        <v>13847</v>
      </c>
      <c r="B13847">
        <v>71</v>
      </c>
      <c r="C13847">
        <v>813503</v>
      </c>
      <c r="D13847">
        <v>813291</v>
      </c>
      <c r="E13847">
        <f t="shared" si="216"/>
        <v>-1</v>
      </c>
    </row>
    <row r="13848" spans="1:5" x14ac:dyDescent="0.25">
      <c r="A13848" s="1" t="s">
        <v>13848</v>
      </c>
      <c r="B13848">
        <v>79</v>
      </c>
      <c r="C13848">
        <v>813352</v>
      </c>
      <c r="D13848">
        <v>813116</v>
      </c>
      <c r="E13848">
        <f t="shared" si="216"/>
        <v>-1</v>
      </c>
    </row>
    <row r="13849" spans="1:5" x14ac:dyDescent="0.25">
      <c r="A13849" s="1" t="s">
        <v>13849</v>
      </c>
      <c r="B13849">
        <v>94</v>
      </c>
      <c r="C13849">
        <v>813112</v>
      </c>
      <c r="D13849">
        <v>812831</v>
      </c>
      <c r="E13849">
        <f t="shared" si="216"/>
        <v>-1</v>
      </c>
    </row>
    <row r="13850" spans="1:5" x14ac:dyDescent="0.25">
      <c r="A13850" s="1" t="s">
        <v>13850</v>
      </c>
      <c r="B13850">
        <v>62</v>
      </c>
      <c r="C13850">
        <v>812574</v>
      </c>
      <c r="D13850">
        <v>812389</v>
      </c>
      <c r="E13850">
        <f t="shared" si="216"/>
        <v>-1</v>
      </c>
    </row>
    <row r="13851" spans="1:5" x14ac:dyDescent="0.25">
      <c r="A13851" s="1" t="s">
        <v>13851</v>
      </c>
      <c r="B13851">
        <v>99</v>
      </c>
      <c r="C13851">
        <v>812536</v>
      </c>
      <c r="D13851">
        <v>812240</v>
      </c>
      <c r="E13851">
        <f t="shared" si="216"/>
        <v>-1</v>
      </c>
    </row>
    <row r="13852" spans="1:5" x14ac:dyDescent="0.25">
      <c r="A13852" s="1" t="s">
        <v>13852</v>
      </c>
      <c r="B13852">
        <v>108</v>
      </c>
      <c r="C13852">
        <v>812441</v>
      </c>
      <c r="D13852">
        <v>812118</v>
      </c>
      <c r="E13852">
        <f t="shared" si="216"/>
        <v>-1</v>
      </c>
    </row>
    <row r="13853" spans="1:5" x14ac:dyDescent="0.25">
      <c r="A13853" s="1" t="s">
        <v>13853</v>
      </c>
      <c r="B13853">
        <v>107</v>
      </c>
      <c r="C13853">
        <v>812331</v>
      </c>
      <c r="D13853">
        <v>812011</v>
      </c>
      <c r="E13853">
        <f t="shared" si="216"/>
        <v>-1</v>
      </c>
    </row>
    <row r="13854" spans="1:5" x14ac:dyDescent="0.25">
      <c r="A13854" s="1" t="s">
        <v>13854</v>
      </c>
      <c r="B13854">
        <v>71</v>
      </c>
      <c r="C13854">
        <v>812078</v>
      </c>
      <c r="D13854">
        <v>811866</v>
      </c>
      <c r="E13854">
        <f t="shared" si="216"/>
        <v>-1</v>
      </c>
    </row>
    <row r="13855" spans="1:5" x14ac:dyDescent="0.25">
      <c r="A13855" s="1" t="s">
        <v>13855</v>
      </c>
      <c r="B13855">
        <v>107</v>
      </c>
      <c r="C13855">
        <v>811763</v>
      </c>
      <c r="D13855">
        <v>811443</v>
      </c>
      <c r="E13855">
        <f t="shared" si="216"/>
        <v>-1</v>
      </c>
    </row>
    <row r="13856" spans="1:5" x14ac:dyDescent="0.25">
      <c r="A13856" s="1" t="s">
        <v>13856</v>
      </c>
      <c r="B13856">
        <v>88</v>
      </c>
      <c r="C13856">
        <v>811334</v>
      </c>
      <c r="D13856">
        <v>811071</v>
      </c>
      <c r="E13856">
        <f t="shared" si="216"/>
        <v>-1</v>
      </c>
    </row>
    <row r="13857" spans="1:5" x14ac:dyDescent="0.25">
      <c r="A13857" s="1" t="s">
        <v>13857</v>
      </c>
      <c r="B13857">
        <v>88</v>
      </c>
      <c r="C13857">
        <v>810948</v>
      </c>
      <c r="D13857">
        <v>810685</v>
      </c>
      <c r="E13857">
        <f t="shared" si="216"/>
        <v>-1</v>
      </c>
    </row>
    <row r="13858" spans="1:5" x14ac:dyDescent="0.25">
      <c r="A13858" s="1" t="s">
        <v>13858</v>
      </c>
      <c r="B13858">
        <v>65</v>
      </c>
      <c r="C13858">
        <v>810635</v>
      </c>
      <c r="D13858">
        <v>810441</v>
      </c>
      <c r="E13858">
        <f t="shared" si="216"/>
        <v>-1</v>
      </c>
    </row>
    <row r="13859" spans="1:5" x14ac:dyDescent="0.25">
      <c r="A13859" s="1" t="s">
        <v>13859</v>
      </c>
      <c r="B13859">
        <v>193</v>
      </c>
      <c r="C13859">
        <v>810871</v>
      </c>
      <c r="D13859">
        <v>810293</v>
      </c>
      <c r="E13859">
        <f t="shared" si="216"/>
        <v>-1</v>
      </c>
    </row>
    <row r="13860" spans="1:5" x14ac:dyDescent="0.25">
      <c r="A13860" s="1" t="s">
        <v>13860</v>
      </c>
      <c r="B13860">
        <v>95</v>
      </c>
      <c r="C13860">
        <v>810516</v>
      </c>
      <c r="D13860">
        <v>810232</v>
      </c>
      <c r="E13860">
        <f t="shared" si="216"/>
        <v>-1</v>
      </c>
    </row>
    <row r="13861" spans="1:5" x14ac:dyDescent="0.25">
      <c r="A13861" s="1" t="s">
        <v>13861</v>
      </c>
      <c r="B13861">
        <v>109</v>
      </c>
      <c r="C13861">
        <v>810317</v>
      </c>
      <c r="D13861">
        <v>809991</v>
      </c>
      <c r="E13861">
        <f t="shared" si="216"/>
        <v>-1</v>
      </c>
    </row>
    <row r="13862" spans="1:5" x14ac:dyDescent="0.25">
      <c r="A13862" s="1" t="s">
        <v>13862</v>
      </c>
      <c r="B13862">
        <v>62</v>
      </c>
      <c r="C13862">
        <v>809499</v>
      </c>
      <c r="D13862">
        <v>809314</v>
      </c>
      <c r="E13862">
        <f t="shared" si="216"/>
        <v>-1</v>
      </c>
    </row>
    <row r="13863" spans="1:5" x14ac:dyDescent="0.25">
      <c r="A13863" s="1" t="s">
        <v>13863</v>
      </c>
      <c r="B13863">
        <v>217</v>
      </c>
      <c r="C13863">
        <v>809906</v>
      </c>
      <c r="D13863">
        <v>809256</v>
      </c>
      <c r="E13863">
        <f t="shared" si="216"/>
        <v>-1</v>
      </c>
    </row>
    <row r="13864" spans="1:5" x14ac:dyDescent="0.25">
      <c r="A13864" s="1" t="s">
        <v>13864</v>
      </c>
      <c r="B13864">
        <v>73</v>
      </c>
      <c r="C13864">
        <v>809168</v>
      </c>
      <c r="D13864">
        <v>808950</v>
      </c>
      <c r="E13864">
        <f t="shared" si="216"/>
        <v>-1</v>
      </c>
    </row>
    <row r="13865" spans="1:5" x14ac:dyDescent="0.25">
      <c r="A13865" s="1" t="s">
        <v>13865</v>
      </c>
      <c r="B13865">
        <v>73</v>
      </c>
      <c r="C13865">
        <v>808989</v>
      </c>
      <c r="D13865">
        <v>808771</v>
      </c>
      <c r="E13865">
        <f t="shared" si="216"/>
        <v>-1</v>
      </c>
    </row>
    <row r="13866" spans="1:5" x14ac:dyDescent="0.25">
      <c r="A13866" s="1" t="s">
        <v>13866</v>
      </c>
      <c r="B13866">
        <v>164</v>
      </c>
      <c r="C13866">
        <v>808946</v>
      </c>
      <c r="D13866">
        <v>808455</v>
      </c>
      <c r="E13866">
        <f t="shared" si="216"/>
        <v>-1</v>
      </c>
    </row>
    <row r="13867" spans="1:5" x14ac:dyDescent="0.25">
      <c r="A13867" s="1" t="s">
        <v>13867</v>
      </c>
      <c r="B13867">
        <v>68</v>
      </c>
      <c r="C13867">
        <v>808510</v>
      </c>
      <c r="D13867">
        <v>808307</v>
      </c>
      <c r="E13867">
        <f t="shared" si="216"/>
        <v>-1</v>
      </c>
    </row>
    <row r="13868" spans="1:5" x14ac:dyDescent="0.25">
      <c r="A13868" s="1" t="s">
        <v>13868</v>
      </c>
      <c r="B13868">
        <v>150</v>
      </c>
      <c r="C13868">
        <v>808244</v>
      </c>
      <c r="D13868">
        <v>807795</v>
      </c>
      <c r="E13868">
        <f t="shared" si="216"/>
        <v>-1</v>
      </c>
    </row>
    <row r="13869" spans="1:5" x14ac:dyDescent="0.25">
      <c r="A13869" s="1" t="s">
        <v>13869</v>
      </c>
      <c r="B13869">
        <v>60</v>
      </c>
      <c r="C13869">
        <v>807870</v>
      </c>
      <c r="D13869">
        <v>807691</v>
      </c>
      <c r="E13869">
        <f t="shared" si="216"/>
        <v>-1</v>
      </c>
    </row>
    <row r="13870" spans="1:5" x14ac:dyDescent="0.25">
      <c r="A13870" s="1" t="s">
        <v>13870</v>
      </c>
      <c r="B13870">
        <v>81</v>
      </c>
      <c r="C13870">
        <v>807668</v>
      </c>
      <c r="D13870">
        <v>807426</v>
      </c>
      <c r="E13870">
        <f t="shared" si="216"/>
        <v>-1</v>
      </c>
    </row>
    <row r="13871" spans="1:5" x14ac:dyDescent="0.25">
      <c r="A13871" s="1" t="s">
        <v>13871</v>
      </c>
      <c r="B13871">
        <v>109</v>
      </c>
      <c r="C13871">
        <v>807712</v>
      </c>
      <c r="D13871">
        <v>807386</v>
      </c>
      <c r="E13871">
        <f t="shared" si="216"/>
        <v>-1</v>
      </c>
    </row>
    <row r="13872" spans="1:5" x14ac:dyDescent="0.25">
      <c r="A13872" s="1" t="s">
        <v>13872</v>
      </c>
      <c r="B13872">
        <v>94</v>
      </c>
      <c r="C13872">
        <v>807660</v>
      </c>
      <c r="D13872">
        <v>807379</v>
      </c>
      <c r="E13872">
        <f t="shared" si="216"/>
        <v>-1</v>
      </c>
    </row>
    <row r="13873" spans="1:5" x14ac:dyDescent="0.25">
      <c r="A13873" s="1" t="s">
        <v>13873</v>
      </c>
      <c r="B13873">
        <v>74</v>
      </c>
      <c r="C13873">
        <v>807094</v>
      </c>
      <c r="D13873">
        <v>806873</v>
      </c>
      <c r="E13873">
        <f t="shared" si="216"/>
        <v>-1</v>
      </c>
    </row>
    <row r="13874" spans="1:5" x14ac:dyDescent="0.25">
      <c r="A13874" s="1" t="s">
        <v>13874</v>
      </c>
      <c r="B13874">
        <v>68</v>
      </c>
      <c r="C13874">
        <v>806888</v>
      </c>
      <c r="D13874">
        <v>806685</v>
      </c>
      <c r="E13874">
        <f t="shared" si="216"/>
        <v>-1</v>
      </c>
    </row>
    <row r="13875" spans="1:5" x14ac:dyDescent="0.25">
      <c r="A13875" s="1" t="s">
        <v>13875</v>
      </c>
      <c r="B13875">
        <v>141</v>
      </c>
      <c r="C13875">
        <v>806838</v>
      </c>
      <c r="D13875">
        <v>806416</v>
      </c>
      <c r="E13875">
        <f t="shared" si="216"/>
        <v>-1</v>
      </c>
    </row>
    <row r="13876" spans="1:5" x14ac:dyDescent="0.25">
      <c r="A13876" s="1" t="s">
        <v>13876</v>
      </c>
      <c r="B13876">
        <v>70</v>
      </c>
      <c r="C13876">
        <v>806146</v>
      </c>
      <c r="D13876">
        <v>805937</v>
      </c>
      <c r="E13876">
        <f t="shared" si="216"/>
        <v>-1</v>
      </c>
    </row>
    <row r="13877" spans="1:5" x14ac:dyDescent="0.25">
      <c r="A13877" s="1" t="s">
        <v>13877</v>
      </c>
      <c r="B13877">
        <v>236</v>
      </c>
      <c r="C13877">
        <v>806438</v>
      </c>
      <c r="D13877">
        <v>805731</v>
      </c>
      <c r="E13877">
        <f t="shared" si="216"/>
        <v>-1</v>
      </c>
    </row>
    <row r="13878" spans="1:5" x14ac:dyDescent="0.25">
      <c r="A13878" s="1" t="s">
        <v>13878</v>
      </c>
      <c r="B13878">
        <v>70</v>
      </c>
      <c r="C13878">
        <v>805578</v>
      </c>
      <c r="D13878">
        <v>805369</v>
      </c>
      <c r="E13878">
        <f t="shared" si="216"/>
        <v>-1</v>
      </c>
    </row>
    <row r="13879" spans="1:5" x14ac:dyDescent="0.25">
      <c r="A13879" s="1" t="s">
        <v>13879</v>
      </c>
      <c r="B13879">
        <v>75</v>
      </c>
      <c r="C13879">
        <v>805365</v>
      </c>
      <c r="D13879">
        <v>805141</v>
      </c>
      <c r="E13879">
        <f t="shared" si="216"/>
        <v>-1</v>
      </c>
    </row>
    <row r="13880" spans="1:5" x14ac:dyDescent="0.25">
      <c r="A13880" s="1" t="s">
        <v>13880</v>
      </c>
      <c r="B13880">
        <v>298</v>
      </c>
      <c r="C13880">
        <v>805137</v>
      </c>
      <c r="D13880">
        <v>804244</v>
      </c>
      <c r="E13880">
        <f t="shared" si="216"/>
        <v>-1</v>
      </c>
    </row>
    <row r="13881" spans="1:5" x14ac:dyDescent="0.25">
      <c r="A13881" s="1" t="s">
        <v>13881</v>
      </c>
      <c r="B13881">
        <v>82</v>
      </c>
      <c r="C13881">
        <v>804245</v>
      </c>
      <c r="D13881">
        <v>804000</v>
      </c>
      <c r="E13881">
        <f t="shared" si="216"/>
        <v>-1</v>
      </c>
    </row>
    <row r="13882" spans="1:5" x14ac:dyDescent="0.25">
      <c r="A13882" s="1" t="s">
        <v>13882</v>
      </c>
      <c r="B13882">
        <v>152</v>
      </c>
      <c r="C13882">
        <v>804240</v>
      </c>
      <c r="D13882">
        <v>803785</v>
      </c>
      <c r="E13882">
        <f t="shared" si="216"/>
        <v>-1</v>
      </c>
    </row>
    <row r="13883" spans="1:5" x14ac:dyDescent="0.25">
      <c r="A13883" s="1" t="s">
        <v>13883</v>
      </c>
      <c r="B13883">
        <v>96</v>
      </c>
      <c r="C13883">
        <v>803915</v>
      </c>
      <c r="D13883">
        <v>803628</v>
      </c>
      <c r="E13883">
        <f t="shared" si="216"/>
        <v>-1</v>
      </c>
    </row>
    <row r="13884" spans="1:5" x14ac:dyDescent="0.25">
      <c r="A13884" s="1" t="s">
        <v>13884</v>
      </c>
      <c r="B13884">
        <v>73</v>
      </c>
      <c r="C13884">
        <v>803585</v>
      </c>
      <c r="D13884">
        <v>803367</v>
      </c>
      <c r="E13884">
        <f t="shared" si="216"/>
        <v>-1</v>
      </c>
    </row>
    <row r="13885" spans="1:5" x14ac:dyDescent="0.25">
      <c r="A13885" s="1" t="s">
        <v>13885</v>
      </c>
      <c r="B13885">
        <v>68</v>
      </c>
      <c r="C13885">
        <v>802619</v>
      </c>
      <c r="D13885">
        <v>802416</v>
      </c>
      <c r="E13885">
        <f t="shared" si="216"/>
        <v>-1</v>
      </c>
    </row>
    <row r="13886" spans="1:5" x14ac:dyDescent="0.25">
      <c r="A13886" s="1" t="s">
        <v>13886</v>
      </c>
      <c r="B13886">
        <v>109</v>
      </c>
      <c r="C13886">
        <v>802728</v>
      </c>
      <c r="D13886">
        <v>802402</v>
      </c>
      <c r="E13886">
        <f t="shared" si="216"/>
        <v>-1</v>
      </c>
    </row>
    <row r="13887" spans="1:5" x14ac:dyDescent="0.25">
      <c r="A13887" s="1" t="s">
        <v>13887</v>
      </c>
      <c r="B13887">
        <v>123</v>
      </c>
      <c r="C13887">
        <v>802398</v>
      </c>
      <c r="D13887">
        <v>802030</v>
      </c>
      <c r="E13887">
        <f t="shared" si="216"/>
        <v>-1</v>
      </c>
    </row>
    <row r="13888" spans="1:5" x14ac:dyDescent="0.25">
      <c r="A13888" s="1" t="s">
        <v>13888</v>
      </c>
      <c r="B13888">
        <v>122</v>
      </c>
      <c r="C13888">
        <v>802008</v>
      </c>
      <c r="D13888">
        <v>801643</v>
      </c>
      <c r="E13888">
        <f t="shared" si="216"/>
        <v>-1</v>
      </c>
    </row>
    <row r="13889" spans="1:5" x14ac:dyDescent="0.25">
      <c r="A13889" s="1" t="s">
        <v>13889</v>
      </c>
      <c r="B13889">
        <v>63</v>
      </c>
      <c r="C13889">
        <v>801649</v>
      </c>
      <c r="D13889">
        <v>801461</v>
      </c>
      <c r="E13889">
        <f t="shared" si="216"/>
        <v>-1</v>
      </c>
    </row>
    <row r="13890" spans="1:5" x14ac:dyDescent="0.25">
      <c r="A13890" s="1" t="s">
        <v>13890</v>
      </c>
      <c r="B13890">
        <v>177</v>
      </c>
      <c r="C13890">
        <v>801513</v>
      </c>
      <c r="D13890">
        <v>800983</v>
      </c>
      <c r="E13890">
        <f t="shared" si="216"/>
        <v>-1</v>
      </c>
    </row>
    <row r="13891" spans="1:5" x14ac:dyDescent="0.25">
      <c r="A13891" s="1" t="s">
        <v>13891</v>
      </c>
      <c r="B13891">
        <v>68</v>
      </c>
      <c r="C13891">
        <v>801029</v>
      </c>
      <c r="D13891">
        <v>800826</v>
      </c>
      <c r="E13891">
        <f t="shared" ref="E13891:E13954" si="217">IF(D13891&gt; C13891,1,-1)</f>
        <v>-1</v>
      </c>
    </row>
    <row r="13892" spans="1:5" x14ac:dyDescent="0.25">
      <c r="A13892" s="1" t="s">
        <v>13892</v>
      </c>
      <c r="B13892">
        <v>65</v>
      </c>
      <c r="C13892">
        <v>800552</v>
      </c>
      <c r="D13892">
        <v>800358</v>
      </c>
      <c r="E13892">
        <f t="shared" si="217"/>
        <v>-1</v>
      </c>
    </row>
    <row r="13893" spans="1:5" x14ac:dyDescent="0.25">
      <c r="A13893" s="1" t="s">
        <v>13893</v>
      </c>
      <c r="B13893">
        <v>87</v>
      </c>
      <c r="C13893">
        <v>800145</v>
      </c>
      <c r="D13893">
        <v>799885</v>
      </c>
      <c r="E13893">
        <f t="shared" si="217"/>
        <v>-1</v>
      </c>
    </row>
    <row r="13894" spans="1:5" x14ac:dyDescent="0.25">
      <c r="A13894" s="1" t="s">
        <v>13894</v>
      </c>
      <c r="B13894">
        <v>73</v>
      </c>
      <c r="C13894">
        <v>799855</v>
      </c>
      <c r="D13894">
        <v>799637</v>
      </c>
      <c r="E13894">
        <f t="shared" si="217"/>
        <v>-1</v>
      </c>
    </row>
    <row r="13895" spans="1:5" x14ac:dyDescent="0.25">
      <c r="A13895" s="1" t="s">
        <v>13895</v>
      </c>
      <c r="B13895">
        <v>111</v>
      </c>
      <c r="C13895">
        <v>799859</v>
      </c>
      <c r="D13895">
        <v>799527</v>
      </c>
      <c r="E13895">
        <f t="shared" si="217"/>
        <v>-1</v>
      </c>
    </row>
    <row r="13896" spans="1:5" x14ac:dyDescent="0.25">
      <c r="A13896" s="1" t="s">
        <v>13896</v>
      </c>
      <c r="B13896">
        <v>61</v>
      </c>
      <c r="C13896">
        <v>799519</v>
      </c>
      <c r="D13896">
        <v>799337</v>
      </c>
      <c r="E13896">
        <f t="shared" si="217"/>
        <v>-1</v>
      </c>
    </row>
    <row r="13897" spans="1:5" x14ac:dyDescent="0.25">
      <c r="A13897" s="1" t="s">
        <v>13897</v>
      </c>
      <c r="B13897">
        <v>72</v>
      </c>
      <c r="C13897">
        <v>799475</v>
      </c>
      <c r="D13897">
        <v>799260</v>
      </c>
      <c r="E13897">
        <f t="shared" si="217"/>
        <v>-1</v>
      </c>
    </row>
    <row r="13898" spans="1:5" x14ac:dyDescent="0.25">
      <c r="A13898" s="1" t="s">
        <v>13898</v>
      </c>
      <c r="B13898">
        <v>78</v>
      </c>
      <c r="C13898">
        <v>799256</v>
      </c>
      <c r="D13898">
        <v>799023</v>
      </c>
      <c r="E13898">
        <f t="shared" si="217"/>
        <v>-1</v>
      </c>
    </row>
    <row r="13899" spans="1:5" x14ac:dyDescent="0.25">
      <c r="A13899" s="1" t="s">
        <v>13899</v>
      </c>
      <c r="B13899">
        <v>88</v>
      </c>
      <c r="C13899">
        <v>798925</v>
      </c>
      <c r="D13899">
        <v>798662</v>
      </c>
      <c r="E13899">
        <f t="shared" si="217"/>
        <v>-1</v>
      </c>
    </row>
    <row r="13900" spans="1:5" x14ac:dyDescent="0.25">
      <c r="A13900" s="1" t="s">
        <v>13900</v>
      </c>
      <c r="B13900">
        <v>135</v>
      </c>
      <c r="C13900">
        <v>799019</v>
      </c>
      <c r="D13900">
        <v>798615</v>
      </c>
      <c r="E13900">
        <f t="shared" si="217"/>
        <v>-1</v>
      </c>
    </row>
    <row r="13901" spans="1:5" x14ac:dyDescent="0.25">
      <c r="A13901" s="1" t="s">
        <v>13901</v>
      </c>
      <c r="B13901">
        <v>118</v>
      </c>
      <c r="C13901">
        <v>798500</v>
      </c>
      <c r="D13901">
        <v>798147</v>
      </c>
      <c r="E13901">
        <f t="shared" si="217"/>
        <v>-1</v>
      </c>
    </row>
    <row r="13902" spans="1:5" x14ac:dyDescent="0.25">
      <c r="A13902" s="1" t="s">
        <v>13902</v>
      </c>
      <c r="B13902">
        <v>134</v>
      </c>
      <c r="C13902">
        <v>797941</v>
      </c>
      <c r="D13902">
        <v>797540</v>
      </c>
      <c r="E13902">
        <f t="shared" si="217"/>
        <v>-1</v>
      </c>
    </row>
    <row r="13903" spans="1:5" x14ac:dyDescent="0.25">
      <c r="A13903" s="1" t="s">
        <v>13903</v>
      </c>
      <c r="B13903">
        <v>69</v>
      </c>
      <c r="C13903">
        <v>797522</v>
      </c>
      <c r="D13903">
        <v>797316</v>
      </c>
      <c r="E13903">
        <f t="shared" si="217"/>
        <v>-1</v>
      </c>
    </row>
    <row r="13904" spans="1:5" x14ac:dyDescent="0.25">
      <c r="A13904" s="1" t="s">
        <v>13904</v>
      </c>
      <c r="B13904">
        <v>104</v>
      </c>
      <c r="C13904">
        <v>797505</v>
      </c>
      <c r="D13904">
        <v>797194</v>
      </c>
      <c r="E13904">
        <f t="shared" si="217"/>
        <v>-1</v>
      </c>
    </row>
    <row r="13905" spans="1:5" x14ac:dyDescent="0.25">
      <c r="A13905" s="1" t="s">
        <v>13905</v>
      </c>
      <c r="B13905">
        <v>150</v>
      </c>
      <c r="C13905">
        <v>797312</v>
      </c>
      <c r="D13905">
        <v>796863</v>
      </c>
      <c r="E13905">
        <f t="shared" si="217"/>
        <v>-1</v>
      </c>
    </row>
    <row r="13906" spans="1:5" x14ac:dyDescent="0.25">
      <c r="A13906" s="1" t="s">
        <v>13906</v>
      </c>
      <c r="B13906">
        <v>109</v>
      </c>
      <c r="C13906">
        <v>796859</v>
      </c>
      <c r="D13906">
        <v>796533</v>
      </c>
      <c r="E13906">
        <f t="shared" si="217"/>
        <v>-1</v>
      </c>
    </row>
    <row r="13907" spans="1:5" x14ac:dyDescent="0.25">
      <c r="A13907" s="1" t="s">
        <v>13907</v>
      </c>
      <c r="B13907">
        <v>86</v>
      </c>
      <c r="C13907">
        <v>796698</v>
      </c>
      <c r="D13907">
        <v>796441</v>
      </c>
      <c r="E13907">
        <f t="shared" si="217"/>
        <v>-1</v>
      </c>
    </row>
    <row r="13908" spans="1:5" x14ac:dyDescent="0.25">
      <c r="A13908" s="1" t="s">
        <v>13908</v>
      </c>
      <c r="B13908">
        <v>112</v>
      </c>
      <c r="C13908">
        <v>796437</v>
      </c>
      <c r="D13908">
        <v>796102</v>
      </c>
      <c r="E13908">
        <f t="shared" si="217"/>
        <v>-1</v>
      </c>
    </row>
    <row r="13909" spans="1:5" x14ac:dyDescent="0.25">
      <c r="A13909" s="1" t="s">
        <v>13909</v>
      </c>
      <c r="B13909">
        <v>60</v>
      </c>
      <c r="C13909">
        <v>796208</v>
      </c>
      <c r="D13909">
        <v>796029</v>
      </c>
      <c r="E13909">
        <f t="shared" si="217"/>
        <v>-1</v>
      </c>
    </row>
    <row r="13910" spans="1:5" x14ac:dyDescent="0.25">
      <c r="A13910" s="1" t="s">
        <v>13910</v>
      </c>
      <c r="B13910">
        <v>106</v>
      </c>
      <c r="C13910">
        <v>795837</v>
      </c>
      <c r="D13910">
        <v>795520</v>
      </c>
      <c r="E13910">
        <f t="shared" si="217"/>
        <v>-1</v>
      </c>
    </row>
    <row r="13911" spans="1:5" x14ac:dyDescent="0.25">
      <c r="A13911" s="1" t="s">
        <v>13911</v>
      </c>
      <c r="B13911">
        <v>80</v>
      </c>
      <c r="C13911">
        <v>795602</v>
      </c>
      <c r="D13911">
        <v>795363</v>
      </c>
      <c r="E13911">
        <f t="shared" si="217"/>
        <v>-1</v>
      </c>
    </row>
    <row r="13912" spans="1:5" x14ac:dyDescent="0.25">
      <c r="A13912" s="1" t="s">
        <v>13912</v>
      </c>
      <c r="B13912">
        <v>77</v>
      </c>
      <c r="C13912">
        <v>795516</v>
      </c>
      <c r="D13912">
        <v>795286</v>
      </c>
      <c r="E13912">
        <f t="shared" si="217"/>
        <v>-1</v>
      </c>
    </row>
    <row r="13913" spans="1:5" x14ac:dyDescent="0.25">
      <c r="A13913" s="1" t="s">
        <v>13913</v>
      </c>
      <c r="B13913">
        <v>62</v>
      </c>
      <c r="C13913">
        <v>795070</v>
      </c>
      <c r="D13913">
        <v>794885</v>
      </c>
      <c r="E13913">
        <f t="shared" si="217"/>
        <v>-1</v>
      </c>
    </row>
    <row r="13914" spans="1:5" x14ac:dyDescent="0.25">
      <c r="A13914" s="1" t="s">
        <v>13914</v>
      </c>
      <c r="B13914">
        <v>108</v>
      </c>
      <c r="C13914">
        <v>794881</v>
      </c>
      <c r="D13914">
        <v>794558</v>
      </c>
      <c r="E13914">
        <f t="shared" si="217"/>
        <v>-1</v>
      </c>
    </row>
    <row r="13915" spans="1:5" x14ac:dyDescent="0.25">
      <c r="A13915" s="1" t="s">
        <v>13915</v>
      </c>
      <c r="B13915">
        <v>68</v>
      </c>
      <c r="C13915">
        <v>794621</v>
      </c>
      <c r="D13915">
        <v>794418</v>
      </c>
      <c r="E13915">
        <f t="shared" si="217"/>
        <v>-1</v>
      </c>
    </row>
    <row r="13916" spans="1:5" x14ac:dyDescent="0.25">
      <c r="A13916" s="1" t="s">
        <v>13916</v>
      </c>
      <c r="B13916">
        <v>74</v>
      </c>
      <c r="C13916">
        <v>794554</v>
      </c>
      <c r="D13916">
        <v>794333</v>
      </c>
      <c r="E13916">
        <f t="shared" si="217"/>
        <v>-1</v>
      </c>
    </row>
    <row r="13917" spans="1:5" x14ac:dyDescent="0.25">
      <c r="A13917" s="1" t="s">
        <v>13917</v>
      </c>
      <c r="B13917">
        <v>92</v>
      </c>
      <c r="C13917">
        <v>794329</v>
      </c>
      <c r="D13917">
        <v>794054</v>
      </c>
      <c r="E13917">
        <f t="shared" si="217"/>
        <v>-1</v>
      </c>
    </row>
    <row r="13918" spans="1:5" x14ac:dyDescent="0.25">
      <c r="A13918" s="1" t="s">
        <v>13918</v>
      </c>
      <c r="B13918">
        <v>65</v>
      </c>
      <c r="C13918">
        <v>793535</v>
      </c>
      <c r="D13918">
        <v>793341</v>
      </c>
      <c r="E13918">
        <f t="shared" si="217"/>
        <v>-1</v>
      </c>
    </row>
    <row r="13919" spans="1:5" x14ac:dyDescent="0.25">
      <c r="A13919" s="1" t="s">
        <v>13919</v>
      </c>
      <c r="B13919">
        <v>74</v>
      </c>
      <c r="C13919">
        <v>793314</v>
      </c>
      <c r="D13919">
        <v>793093</v>
      </c>
      <c r="E13919">
        <f t="shared" si="217"/>
        <v>-1</v>
      </c>
    </row>
    <row r="13920" spans="1:5" x14ac:dyDescent="0.25">
      <c r="A13920" s="1" t="s">
        <v>13920</v>
      </c>
      <c r="B13920">
        <v>158</v>
      </c>
      <c r="C13920">
        <v>793325</v>
      </c>
      <c r="D13920">
        <v>792852</v>
      </c>
      <c r="E13920">
        <f t="shared" si="217"/>
        <v>-1</v>
      </c>
    </row>
    <row r="13921" spans="1:5" x14ac:dyDescent="0.25">
      <c r="A13921" s="1" t="s">
        <v>13921</v>
      </c>
      <c r="B13921">
        <v>251</v>
      </c>
      <c r="C13921">
        <v>792400</v>
      </c>
      <c r="D13921">
        <v>791648</v>
      </c>
      <c r="E13921">
        <f t="shared" si="217"/>
        <v>-1</v>
      </c>
    </row>
    <row r="13922" spans="1:5" x14ac:dyDescent="0.25">
      <c r="A13922" s="1" t="s">
        <v>13922</v>
      </c>
      <c r="B13922">
        <v>79</v>
      </c>
      <c r="C13922">
        <v>791694</v>
      </c>
      <c r="D13922">
        <v>791458</v>
      </c>
      <c r="E13922">
        <f t="shared" si="217"/>
        <v>-1</v>
      </c>
    </row>
    <row r="13923" spans="1:5" x14ac:dyDescent="0.25">
      <c r="A13923" s="1" t="s">
        <v>13923</v>
      </c>
      <c r="B13923">
        <v>96</v>
      </c>
      <c r="C13923">
        <v>791202</v>
      </c>
      <c r="D13923">
        <v>790915</v>
      </c>
      <c r="E13923">
        <f t="shared" si="217"/>
        <v>-1</v>
      </c>
    </row>
    <row r="13924" spans="1:5" x14ac:dyDescent="0.25">
      <c r="A13924" s="1" t="s">
        <v>13924</v>
      </c>
      <c r="B13924">
        <v>62</v>
      </c>
      <c r="C13924">
        <v>790545</v>
      </c>
      <c r="D13924">
        <v>790360</v>
      </c>
      <c r="E13924">
        <f t="shared" si="217"/>
        <v>-1</v>
      </c>
    </row>
    <row r="13925" spans="1:5" x14ac:dyDescent="0.25">
      <c r="A13925" s="1" t="s">
        <v>13925</v>
      </c>
      <c r="B13925">
        <v>456</v>
      </c>
      <c r="C13925">
        <v>791648</v>
      </c>
      <c r="D13925">
        <v>790281</v>
      </c>
      <c r="E13925">
        <f t="shared" si="217"/>
        <v>-1</v>
      </c>
    </row>
    <row r="13926" spans="1:5" x14ac:dyDescent="0.25">
      <c r="A13926" s="1" t="s">
        <v>13926</v>
      </c>
      <c r="B13926">
        <v>64</v>
      </c>
      <c r="C13926">
        <v>790256</v>
      </c>
      <c r="D13926">
        <v>790065</v>
      </c>
      <c r="E13926">
        <f t="shared" si="217"/>
        <v>-1</v>
      </c>
    </row>
    <row r="13927" spans="1:5" x14ac:dyDescent="0.25">
      <c r="A13927" s="1" t="s">
        <v>13927</v>
      </c>
      <c r="B13927">
        <v>76</v>
      </c>
      <c r="C13927">
        <v>789788</v>
      </c>
      <c r="D13927">
        <v>789561</v>
      </c>
      <c r="E13927">
        <f t="shared" si="217"/>
        <v>-1</v>
      </c>
    </row>
    <row r="13928" spans="1:5" x14ac:dyDescent="0.25">
      <c r="A13928" s="1" t="s">
        <v>13928</v>
      </c>
      <c r="B13928">
        <v>71</v>
      </c>
      <c r="C13928">
        <v>789709</v>
      </c>
      <c r="D13928">
        <v>789497</v>
      </c>
      <c r="E13928">
        <f t="shared" si="217"/>
        <v>-1</v>
      </c>
    </row>
    <row r="13929" spans="1:5" x14ac:dyDescent="0.25">
      <c r="A13929" s="1" t="s">
        <v>13929</v>
      </c>
      <c r="B13929">
        <v>63</v>
      </c>
      <c r="C13929">
        <v>789476</v>
      </c>
      <c r="D13929">
        <v>789288</v>
      </c>
      <c r="E13929">
        <f t="shared" si="217"/>
        <v>-1</v>
      </c>
    </row>
    <row r="13930" spans="1:5" x14ac:dyDescent="0.25">
      <c r="A13930" s="1" t="s">
        <v>13930</v>
      </c>
      <c r="B13930">
        <v>77</v>
      </c>
      <c r="C13930">
        <v>789019</v>
      </c>
      <c r="D13930">
        <v>788789</v>
      </c>
      <c r="E13930">
        <f t="shared" si="217"/>
        <v>-1</v>
      </c>
    </row>
    <row r="13931" spans="1:5" x14ac:dyDescent="0.25">
      <c r="A13931" s="1" t="s">
        <v>13931</v>
      </c>
      <c r="B13931">
        <v>171</v>
      </c>
      <c r="C13931">
        <v>789284</v>
      </c>
      <c r="D13931">
        <v>788772</v>
      </c>
      <c r="E13931">
        <f t="shared" si="217"/>
        <v>-1</v>
      </c>
    </row>
    <row r="13932" spans="1:5" x14ac:dyDescent="0.25">
      <c r="A13932" s="1" t="s">
        <v>13932</v>
      </c>
      <c r="B13932">
        <v>67</v>
      </c>
      <c r="C13932">
        <v>788768</v>
      </c>
      <c r="D13932">
        <v>788568</v>
      </c>
      <c r="E13932">
        <f t="shared" si="217"/>
        <v>-1</v>
      </c>
    </row>
    <row r="13933" spans="1:5" x14ac:dyDescent="0.25">
      <c r="A13933" s="1" t="s">
        <v>13933</v>
      </c>
      <c r="B13933">
        <v>71</v>
      </c>
      <c r="C13933">
        <v>788336</v>
      </c>
      <c r="D13933">
        <v>788124</v>
      </c>
      <c r="E13933">
        <f t="shared" si="217"/>
        <v>-1</v>
      </c>
    </row>
    <row r="13934" spans="1:5" x14ac:dyDescent="0.25">
      <c r="A13934" s="1" t="s">
        <v>13934</v>
      </c>
      <c r="B13934">
        <v>75</v>
      </c>
      <c r="C13934">
        <v>788134</v>
      </c>
      <c r="D13934">
        <v>787910</v>
      </c>
      <c r="E13934">
        <f t="shared" si="217"/>
        <v>-1</v>
      </c>
    </row>
    <row r="13935" spans="1:5" x14ac:dyDescent="0.25">
      <c r="A13935" s="1" t="s">
        <v>13935</v>
      </c>
      <c r="B13935">
        <v>118</v>
      </c>
      <c r="C13935">
        <v>787780</v>
      </c>
      <c r="D13935">
        <v>787427</v>
      </c>
      <c r="E13935">
        <f t="shared" si="217"/>
        <v>-1</v>
      </c>
    </row>
    <row r="13936" spans="1:5" x14ac:dyDescent="0.25">
      <c r="A13936" s="1" t="s">
        <v>13936</v>
      </c>
      <c r="B13936">
        <v>67</v>
      </c>
      <c r="C13936">
        <v>787415</v>
      </c>
      <c r="D13936">
        <v>787215</v>
      </c>
      <c r="E13936">
        <f t="shared" si="217"/>
        <v>-1</v>
      </c>
    </row>
    <row r="13937" spans="1:5" x14ac:dyDescent="0.25">
      <c r="A13937" s="1" t="s">
        <v>13937</v>
      </c>
      <c r="B13937">
        <v>68</v>
      </c>
      <c r="C13937">
        <v>787396</v>
      </c>
      <c r="D13937">
        <v>787193</v>
      </c>
      <c r="E13937">
        <f t="shared" si="217"/>
        <v>-1</v>
      </c>
    </row>
    <row r="13938" spans="1:5" x14ac:dyDescent="0.25">
      <c r="A13938" s="1" t="s">
        <v>13938</v>
      </c>
      <c r="B13938">
        <v>115</v>
      </c>
      <c r="C13938">
        <v>787488</v>
      </c>
      <c r="D13938">
        <v>787144</v>
      </c>
      <c r="E13938">
        <f t="shared" si="217"/>
        <v>-1</v>
      </c>
    </row>
    <row r="13939" spans="1:5" x14ac:dyDescent="0.25">
      <c r="A13939" s="1" t="s">
        <v>13939</v>
      </c>
      <c r="B13939">
        <v>69</v>
      </c>
      <c r="C13939">
        <v>787037</v>
      </c>
      <c r="D13939">
        <v>786831</v>
      </c>
      <c r="E13939">
        <f t="shared" si="217"/>
        <v>-1</v>
      </c>
    </row>
    <row r="13940" spans="1:5" x14ac:dyDescent="0.25">
      <c r="A13940" s="1" t="s">
        <v>13940</v>
      </c>
      <c r="B13940">
        <v>150</v>
      </c>
      <c r="C13940">
        <v>786292</v>
      </c>
      <c r="D13940">
        <v>785843</v>
      </c>
      <c r="E13940">
        <f t="shared" si="217"/>
        <v>-1</v>
      </c>
    </row>
    <row r="13941" spans="1:5" x14ac:dyDescent="0.25">
      <c r="A13941" s="1" t="s">
        <v>13941</v>
      </c>
      <c r="B13941">
        <v>163</v>
      </c>
      <c r="C13941">
        <v>785508</v>
      </c>
      <c r="D13941">
        <v>785020</v>
      </c>
      <c r="E13941">
        <f t="shared" si="217"/>
        <v>-1</v>
      </c>
    </row>
    <row r="13942" spans="1:5" x14ac:dyDescent="0.25">
      <c r="A13942" s="1" t="s">
        <v>13942</v>
      </c>
      <c r="B13942">
        <v>65</v>
      </c>
      <c r="C13942">
        <v>784478</v>
      </c>
      <c r="D13942">
        <v>784284</v>
      </c>
      <c r="E13942">
        <f t="shared" si="217"/>
        <v>-1</v>
      </c>
    </row>
    <row r="13943" spans="1:5" x14ac:dyDescent="0.25">
      <c r="A13943" s="1" t="s">
        <v>13943</v>
      </c>
      <c r="B13943">
        <v>60</v>
      </c>
      <c r="C13943">
        <v>784357</v>
      </c>
      <c r="D13943">
        <v>784178</v>
      </c>
      <c r="E13943">
        <f t="shared" si="217"/>
        <v>-1</v>
      </c>
    </row>
    <row r="13944" spans="1:5" x14ac:dyDescent="0.25">
      <c r="A13944" s="1" t="s">
        <v>13944</v>
      </c>
      <c r="B13944">
        <v>64</v>
      </c>
      <c r="C13944">
        <v>782549</v>
      </c>
      <c r="D13944">
        <v>782358</v>
      </c>
      <c r="E13944">
        <f t="shared" si="217"/>
        <v>-1</v>
      </c>
    </row>
    <row r="13945" spans="1:5" x14ac:dyDescent="0.25">
      <c r="A13945" s="1" t="s">
        <v>13945</v>
      </c>
      <c r="B13945">
        <v>80</v>
      </c>
      <c r="C13945">
        <v>782406</v>
      </c>
      <c r="D13945">
        <v>782167</v>
      </c>
      <c r="E13945">
        <f t="shared" si="217"/>
        <v>-1</v>
      </c>
    </row>
    <row r="13946" spans="1:5" x14ac:dyDescent="0.25">
      <c r="A13946" s="1" t="s">
        <v>13946</v>
      </c>
      <c r="B13946">
        <v>531</v>
      </c>
      <c r="C13946">
        <v>783745</v>
      </c>
      <c r="D13946">
        <v>782153</v>
      </c>
      <c r="E13946">
        <f t="shared" si="217"/>
        <v>-1</v>
      </c>
    </row>
    <row r="13947" spans="1:5" x14ac:dyDescent="0.25">
      <c r="A13947" s="1" t="s">
        <v>13947</v>
      </c>
      <c r="B13947">
        <v>251</v>
      </c>
      <c r="C13947">
        <v>782153</v>
      </c>
      <c r="D13947">
        <v>781401</v>
      </c>
      <c r="E13947">
        <f t="shared" si="217"/>
        <v>-1</v>
      </c>
    </row>
    <row r="13948" spans="1:5" x14ac:dyDescent="0.25">
      <c r="A13948" s="1" t="s">
        <v>13948</v>
      </c>
      <c r="B13948">
        <v>76</v>
      </c>
      <c r="C13948">
        <v>780512</v>
      </c>
      <c r="D13948">
        <v>780285</v>
      </c>
      <c r="E13948">
        <f t="shared" si="217"/>
        <v>-1</v>
      </c>
    </row>
    <row r="13949" spans="1:5" x14ac:dyDescent="0.25">
      <c r="A13949" s="1" t="s">
        <v>13949</v>
      </c>
      <c r="B13949">
        <v>409</v>
      </c>
      <c r="C13949">
        <v>781293</v>
      </c>
      <c r="D13949">
        <v>780067</v>
      </c>
      <c r="E13949">
        <f t="shared" si="217"/>
        <v>-1</v>
      </c>
    </row>
    <row r="13950" spans="1:5" x14ac:dyDescent="0.25">
      <c r="A13950" s="1" t="s">
        <v>13950</v>
      </c>
      <c r="B13950">
        <v>92</v>
      </c>
      <c r="C13950">
        <v>779710</v>
      </c>
      <c r="D13950">
        <v>779435</v>
      </c>
      <c r="E13950">
        <f t="shared" si="217"/>
        <v>-1</v>
      </c>
    </row>
    <row r="13951" spans="1:5" x14ac:dyDescent="0.25">
      <c r="A13951" s="1" t="s">
        <v>13951</v>
      </c>
      <c r="B13951">
        <v>64</v>
      </c>
      <c r="C13951">
        <v>778132</v>
      </c>
      <c r="D13951">
        <v>777941</v>
      </c>
      <c r="E13951">
        <f t="shared" si="217"/>
        <v>-1</v>
      </c>
    </row>
    <row r="13952" spans="1:5" x14ac:dyDescent="0.25">
      <c r="A13952" s="1" t="s">
        <v>13952</v>
      </c>
      <c r="B13952">
        <v>134</v>
      </c>
      <c r="C13952">
        <v>777386</v>
      </c>
      <c r="D13952">
        <v>776985</v>
      </c>
      <c r="E13952">
        <f t="shared" si="217"/>
        <v>-1</v>
      </c>
    </row>
    <row r="13953" spans="1:5" x14ac:dyDescent="0.25">
      <c r="A13953" s="1" t="s">
        <v>13953</v>
      </c>
      <c r="B13953">
        <v>65</v>
      </c>
      <c r="C13953">
        <v>776528</v>
      </c>
      <c r="D13953">
        <v>776334</v>
      </c>
      <c r="E13953">
        <f t="shared" si="217"/>
        <v>-1</v>
      </c>
    </row>
    <row r="13954" spans="1:5" x14ac:dyDescent="0.25">
      <c r="A13954" s="1" t="s">
        <v>13954</v>
      </c>
      <c r="B13954">
        <v>61</v>
      </c>
      <c r="C13954">
        <v>775580</v>
      </c>
      <c r="D13954">
        <v>775398</v>
      </c>
      <c r="E13954">
        <f t="shared" si="217"/>
        <v>-1</v>
      </c>
    </row>
    <row r="13955" spans="1:5" x14ac:dyDescent="0.25">
      <c r="A13955" s="1" t="s">
        <v>13955</v>
      </c>
      <c r="B13955">
        <v>427</v>
      </c>
      <c r="C13955">
        <v>776202</v>
      </c>
      <c r="D13955">
        <v>774922</v>
      </c>
      <c r="E13955">
        <f t="shared" ref="E13955:E14018" si="218">IF(D13955&gt; C13955,1,-1)</f>
        <v>-1</v>
      </c>
    </row>
    <row r="13956" spans="1:5" x14ac:dyDescent="0.25">
      <c r="A13956" s="1" t="s">
        <v>13956</v>
      </c>
      <c r="B13956">
        <v>70</v>
      </c>
      <c r="C13956">
        <v>775124</v>
      </c>
      <c r="D13956">
        <v>774915</v>
      </c>
      <c r="E13956">
        <f t="shared" si="218"/>
        <v>-1</v>
      </c>
    </row>
    <row r="13957" spans="1:5" x14ac:dyDescent="0.25">
      <c r="A13957" s="1" t="s">
        <v>13957</v>
      </c>
      <c r="B13957">
        <v>125</v>
      </c>
      <c r="C13957">
        <v>774911</v>
      </c>
      <c r="D13957">
        <v>774537</v>
      </c>
      <c r="E13957">
        <f t="shared" si="218"/>
        <v>-1</v>
      </c>
    </row>
    <row r="13958" spans="1:5" x14ac:dyDescent="0.25">
      <c r="A13958" s="1" t="s">
        <v>13958</v>
      </c>
      <c r="B13958">
        <v>67</v>
      </c>
      <c r="C13958">
        <v>773789</v>
      </c>
      <c r="D13958">
        <v>773589</v>
      </c>
      <c r="E13958">
        <f t="shared" si="218"/>
        <v>-1</v>
      </c>
    </row>
    <row r="13959" spans="1:5" x14ac:dyDescent="0.25">
      <c r="A13959" s="1" t="s">
        <v>13959</v>
      </c>
      <c r="B13959">
        <v>366</v>
      </c>
      <c r="C13959">
        <v>774348</v>
      </c>
      <c r="D13959">
        <v>773251</v>
      </c>
      <c r="E13959">
        <f t="shared" si="218"/>
        <v>-1</v>
      </c>
    </row>
    <row r="13960" spans="1:5" x14ac:dyDescent="0.25">
      <c r="A13960" s="1" t="s">
        <v>13960</v>
      </c>
      <c r="B13960">
        <v>268</v>
      </c>
      <c r="C13960">
        <v>773284</v>
      </c>
      <c r="D13960">
        <v>772481</v>
      </c>
      <c r="E13960">
        <f t="shared" si="218"/>
        <v>-1</v>
      </c>
    </row>
    <row r="13961" spans="1:5" x14ac:dyDescent="0.25">
      <c r="A13961" s="1" t="s">
        <v>13961</v>
      </c>
      <c r="B13961">
        <v>66</v>
      </c>
      <c r="C13961">
        <v>772096</v>
      </c>
      <c r="D13961">
        <v>771899</v>
      </c>
      <c r="E13961">
        <f t="shared" si="218"/>
        <v>-1</v>
      </c>
    </row>
    <row r="13962" spans="1:5" x14ac:dyDescent="0.25">
      <c r="A13962" s="1" t="s">
        <v>13962</v>
      </c>
      <c r="B13962">
        <v>112</v>
      </c>
      <c r="C13962">
        <v>771760</v>
      </c>
      <c r="D13962">
        <v>771425</v>
      </c>
      <c r="E13962">
        <f t="shared" si="218"/>
        <v>-1</v>
      </c>
    </row>
    <row r="13963" spans="1:5" x14ac:dyDescent="0.25">
      <c r="A13963" s="1" t="s">
        <v>13963</v>
      </c>
      <c r="B13963">
        <v>89</v>
      </c>
      <c r="C13963">
        <v>771393</v>
      </c>
      <c r="D13963">
        <v>771127</v>
      </c>
      <c r="E13963">
        <f t="shared" si="218"/>
        <v>-1</v>
      </c>
    </row>
    <row r="13964" spans="1:5" x14ac:dyDescent="0.25">
      <c r="A13964" s="1" t="s">
        <v>13964</v>
      </c>
      <c r="B13964">
        <v>126</v>
      </c>
      <c r="C13964">
        <v>771033</v>
      </c>
      <c r="D13964">
        <v>770656</v>
      </c>
      <c r="E13964">
        <f t="shared" si="218"/>
        <v>-1</v>
      </c>
    </row>
    <row r="13965" spans="1:5" x14ac:dyDescent="0.25">
      <c r="A13965" s="1" t="s">
        <v>13965</v>
      </c>
      <c r="B13965">
        <v>161</v>
      </c>
      <c r="C13965">
        <v>770755</v>
      </c>
      <c r="D13965">
        <v>770273</v>
      </c>
      <c r="E13965">
        <f t="shared" si="218"/>
        <v>-1</v>
      </c>
    </row>
    <row r="13966" spans="1:5" x14ac:dyDescent="0.25">
      <c r="A13966" s="1" t="s">
        <v>13966</v>
      </c>
      <c r="B13966">
        <v>76</v>
      </c>
      <c r="C13966">
        <v>769215</v>
      </c>
      <c r="D13966">
        <v>768988</v>
      </c>
      <c r="E13966">
        <f t="shared" si="218"/>
        <v>-1</v>
      </c>
    </row>
    <row r="13967" spans="1:5" x14ac:dyDescent="0.25">
      <c r="A13967" s="1" t="s">
        <v>13967</v>
      </c>
      <c r="B13967">
        <v>409</v>
      </c>
      <c r="C13967">
        <v>769996</v>
      </c>
      <c r="D13967">
        <v>768770</v>
      </c>
      <c r="E13967">
        <f t="shared" si="218"/>
        <v>-1</v>
      </c>
    </row>
    <row r="13968" spans="1:5" x14ac:dyDescent="0.25">
      <c r="A13968" s="1" t="s">
        <v>13968</v>
      </c>
      <c r="B13968">
        <v>85</v>
      </c>
      <c r="C13968">
        <v>766673</v>
      </c>
      <c r="D13968">
        <v>766419</v>
      </c>
      <c r="E13968">
        <f t="shared" si="218"/>
        <v>-1</v>
      </c>
    </row>
    <row r="13969" spans="1:5" x14ac:dyDescent="0.25">
      <c r="A13969" s="1" t="s">
        <v>13969</v>
      </c>
      <c r="B13969">
        <v>65</v>
      </c>
      <c r="C13969">
        <v>766164</v>
      </c>
      <c r="D13969">
        <v>765970</v>
      </c>
      <c r="E13969">
        <f t="shared" si="218"/>
        <v>-1</v>
      </c>
    </row>
    <row r="13970" spans="1:5" x14ac:dyDescent="0.25">
      <c r="A13970" s="1" t="s">
        <v>13970</v>
      </c>
      <c r="B13970">
        <v>96</v>
      </c>
      <c r="C13970">
        <v>766012</v>
      </c>
      <c r="D13970">
        <v>765725</v>
      </c>
      <c r="E13970">
        <f t="shared" si="218"/>
        <v>-1</v>
      </c>
    </row>
    <row r="13971" spans="1:5" x14ac:dyDescent="0.25">
      <c r="A13971" s="1" t="s">
        <v>13971</v>
      </c>
      <c r="B13971">
        <v>96</v>
      </c>
      <c r="C13971">
        <v>765682</v>
      </c>
      <c r="D13971">
        <v>765395</v>
      </c>
      <c r="E13971">
        <f t="shared" si="218"/>
        <v>-1</v>
      </c>
    </row>
    <row r="13972" spans="1:5" x14ac:dyDescent="0.25">
      <c r="A13972" s="1" t="s">
        <v>13972</v>
      </c>
      <c r="B13972">
        <v>174</v>
      </c>
      <c r="C13972">
        <v>765770</v>
      </c>
      <c r="D13972">
        <v>765249</v>
      </c>
      <c r="E13972">
        <f t="shared" si="218"/>
        <v>-1</v>
      </c>
    </row>
    <row r="13973" spans="1:5" x14ac:dyDescent="0.25">
      <c r="A13973" s="1" t="s">
        <v>13973</v>
      </c>
      <c r="B13973">
        <v>64</v>
      </c>
      <c r="C13973">
        <v>765432</v>
      </c>
      <c r="D13973">
        <v>765241</v>
      </c>
      <c r="E13973">
        <f t="shared" si="218"/>
        <v>-1</v>
      </c>
    </row>
    <row r="13974" spans="1:5" x14ac:dyDescent="0.25">
      <c r="A13974" s="1" t="s">
        <v>13974</v>
      </c>
      <c r="B13974">
        <v>71</v>
      </c>
      <c r="C13974">
        <v>765132</v>
      </c>
      <c r="D13974">
        <v>764920</v>
      </c>
      <c r="E13974">
        <f t="shared" si="218"/>
        <v>-1</v>
      </c>
    </row>
    <row r="13975" spans="1:5" x14ac:dyDescent="0.25">
      <c r="A13975" s="1" t="s">
        <v>13975</v>
      </c>
      <c r="B13975">
        <v>218</v>
      </c>
      <c r="C13975">
        <v>764553</v>
      </c>
      <c r="D13975">
        <v>763900</v>
      </c>
      <c r="E13975">
        <f t="shared" si="218"/>
        <v>-1</v>
      </c>
    </row>
    <row r="13976" spans="1:5" x14ac:dyDescent="0.25">
      <c r="A13976" s="1" t="s">
        <v>13976</v>
      </c>
      <c r="B13976">
        <v>68</v>
      </c>
      <c r="C13976">
        <v>764093</v>
      </c>
      <c r="D13976">
        <v>763890</v>
      </c>
      <c r="E13976">
        <f t="shared" si="218"/>
        <v>-1</v>
      </c>
    </row>
    <row r="13977" spans="1:5" x14ac:dyDescent="0.25">
      <c r="A13977" s="1" t="s">
        <v>13977</v>
      </c>
      <c r="B13977">
        <v>86</v>
      </c>
      <c r="C13977">
        <v>763742</v>
      </c>
      <c r="D13977">
        <v>763485</v>
      </c>
      <c r="E13977">
        <f t="shared" si="218"/>
        <v>-1</v>
      </c>
    </row>
    <row r="13978" spans="1:5" x14ac:dyDescent="0.25">
      <c r="A13978" s="1" t="s">
        <v>13978</v>
      </c>
      <c r="B13978">
        <v>91</v>
      </c>
      <c r="C13978">
        <v>763525</v>
      </c>
      <c r="D13978">
        <v>763253</v>
      </c>
      <c r="E13978">
        <f t="shared" si="218"/>
        <v>-1</v>
      </c>
    </row>
    <row r="13979" spans="1:5" x14ac:dyDescent="0.25">
      <c r="A13979" s="1" t="s">
        <v>13979</v>
      </c>
      <c r="B13979">
        <v>92</v>
      </c>
      <c r="C13979">
        <v>763233</v>
      </c>
      <c r="D13979">
        <v>762958</v>
      </c>
      <c r="E13979">
        <f t="shared" si="218"/>
        <v>-1</v>
      </c>
    </row>
    <row r="13980" spans="1:5" x14ac:dyDescent="0.25">
      <c r="A13980" s="1" t="s">
        <v>13980</v>
      </c>
      <c r="B13980">
        <v>124</v>
      </c>
      <c r="C13980">
        <v>763240</v>
      </c>
      <c r="D13980">
        <v>762869</v>
      </c>
      <c r="E13980">
        <f t="shared" si="218"/>
        <v>-1</v>
      </c>
    </row>
    <row r="13981" spans="1:5" x14ac:dyDescent="0.25">
      <c r="A13981" s="1" t="s">
        <v>13981</v>
      </c>
      <c r="B13981">
        <v>60</v>
      </c>
      <c r="C13981">
        <v>762835</v>
      </c>
      <c r="D13981">
        <v>762656</v>
      </c>
      <c r="E13981">
        <f t="shared" si="218"/>
        <v>-1</v>
      </c>
    </row>
    <row r="13982" spans="1:5" x14ac:dyDescent="0.25">
      <c r="A13982" s="1" t="s">
        <v>13982</v>
      </c>
      <c r="B13982">
        <v>64</v>
      </c>
      <c r="C13982">
        <v>762522</v>
      </c>
      <c r="D13982">
        <v>762331</v>
      </c>
      <c r="E13982">
        <f t="shared" si="218"/>
        <v>-1</v>
      </c>
    </row>
    <row r="13983" spans="1:5" x14ac:dyDescent="0.25">
      <c r="A13983" s="1" t="s">
        <v>13983</v>
      </c>
      <c r="B13983">
        <v>75</v>
      </c>
      <c r="C13983">
        <v>762475</v>
      </c>
      <c r="D13983">
        <v>762251</v>
      </c>
      <c r="E13983">
        <f t="shared" si="218"/>
        <v>-1</v>
      </c>
    </row>
    <row r="13984" spans="1:5" x14ac:dyDescent="0.25">
      <c r="A13984" s="1" t="s">
        <v>13984</v>
      </c>
      <c r="B13984">
        <v>73</v>
      </c>
      <c r="C13984">
        <v>762327</v>
      </c>
      <c r="D13984">
        <v>762109</v>
      </c>
      <c r="E13984">
        <f t="shared" si="218"/>
        <v>-1</v>
      </c>
    </row>
    <row r="13985" spans="1:5" x14ac:dyDescent="0.25">
      <c r="A13985" s="1" t="s">
        <v>13985</v>
      </c>
      <c r="B13985">
        <v>664</v>
      </c>
      <c r="C13985">
        <v>762043</v>
      </c>
      <c r="D13985">
        <v>760052</v>
      </c>
      <c r="E13985">
        <f t="shared" si="218"/>
        <v>-1</v>
      </c>
    </row>
    <row r="13986" spans="1:5" x14ac:dyDescent="0.25">
      <c r="A13986" s="1" t="s">
        <v>13986</v>
      </c>
      <c r="B13986">
        <v>73</v>
      </c>
      <c r="C13986">
        <v>759608</v>
      </c>
      <c r="D13986">
        <v>759390</v>
      </c>
      <c r="E13986">
        <f t="shared" si="218"/>
        <v>-1</v>
      </c>
    </row>
    <row r="13987" spans="1:5" x14ac:dyDescent="0.25">
      <c r="A13987" s="1" t="s">
        <v>13987</v>
      </c>
      <c r="B13987">
        <v>629</v>
      </c>
      <c r="C13987">
        <v>759978</v>
      </c>
      <c r="D13987">
        <v>758092</v>
      </c>
      <c r="E13987">
        <f t="shared" si="218"/>
        <v>-1</v>
      </c>
    </row>
    <row r="13988" spans="1:5" x14ac:dyDescent="0.25">
      <c r="A13988" s="1" t="s">
        <v>13988</v>
      </c>
      <c r="B13988">
        <v>451</v>
      </c>
      <c r="C13988">
        <v>758055</v>
      </c>
      <c r="D13988">
        <v>756703</v>
      </c>
      <c r="E13988">
        <f t="shared" si="218"/>
        <v>-1</v>
      </c>
    </row>
    <row r="13989" spans="1:5" x14ac:dyDescent="0.25">
      <c r="A13989" s="1" t="s">
        <v>13989</v>
      </c>
      <c r="B13989">
        <v>88</v>
      </c>
      <c r="C13989">
        <v>756324</v>
      </c>
      <c r="D13989">
        <v>756061</v>
      </c>
      <c r="E13989">
        <f t="shared" si="218"/>
        <v>-1</v>
      </c>
    </row>
    <row r="13990" spans="1:5" x14ac:dyDescent="0.25">
      <c r="A13990" s="1" t="s">
        <v>13990</v>
      </c>
      <c r="B13990">
        <v>238</v>
      </c>
      <c r="C13990">
        <v>756703</v>
      </c>
      <c r="D13990">
        <v>755990</v>
      </c>
      <c r="E13990">
        <f t="shared" si="218"/>
        <v>-1</v>
      </c>
    </row>
    <row r="13991" spans="1:5" x14ac:dyDescent="0.25">
      <c r="A13991" s="1" t="s">
        <v>13991</v>
      </c>
      <c r="B13991">
        <v>75</v>
      </c>
      <c r="C13991">
        <v>755806</v>
      </c>
      <c r="D13991">
        <v>755582</v>
      </c>
      <c r="E13991">
        <f t="shared" si="218"/>
        <v>-1</v>
      </c>
    </row>
    <row r="13992" spans="1:5" x14ac:dyDescent="0.25">
      <c r="A13992" s="1" t="s">
        <v>13992</v>
      </c>
      <c r="B13992">
        <v>91</v>
      </c>
      <c r="C13992">
        <v>755578</v>
      </c>
      <c r="D13992">
        <v>755306</v>
      </c>
      <c r="E13992">
        <f t="shared" si="218"/>
        <v>-1</v>
      </c>
    </row>
    <row r="13993" spans="1:5" x14ac:dyDescent="0.25">
      <c r="A13993" s="1" t="s">
        <v>13993</v>
      </c>
      <c r="B13993">
        <v>62</v>
      </c>
      <c r="C13993">
        <v>754727</v>
      </c>
      <c r="D13993">
        <v>754542</v>
      </c>
      <c r="E13993">
        <f t="shared" si="218"/>
        <v>-1</v>
      </c>
    </row>
    <row r="13994" spans="1:5" x14ac:dyDescent="0.25">
      <c r="A13994" s="1" t="s">
        <v>13994</v>
      </c>
      <c r="B13994">
        <v>531</v>
      </c>
      <c r="C13994">
        <v>756006</v>
      </c>
      <c r="D13994">
        <v>754414</v>
      </c>
      <c r="E13994">
        <f t="shared" si="218"/>
        <v>-1</v>
      </c>
    </row>
    <row r="13995" spans="1:5" x14ac:dyDescent="0.25">
      <c r="A13995" s="1" t="s">
        <v>13995</v>
      </c>
      <c r="B13995">
        <v>260</v>
      </c>
      <c r="C13995">
        <v>754538</v>
      </c>
      <c r="D13995">
        <v>753759</v>
      </c>
      <c r="E13995">
        <f t="shared" si="218"/>
        <v>-1</v>
      </c>
    </row>
    <row r="13996" spans="1:5" x14ac:dyDescent="0.25">
      <c r="A13996" s="1" t="s">
        <v>13996</v>
      </c>
      <c r="B13996">
        <v>76</v>
      </c>
      <c r="C13996">
        <v>753963</v>
      </c>
      <c r="D13996">
        <v>753736</v>
      </c>
      <c r="E13996">
        <f t="shared" si="218"/>
        <v>-1</v>
      </c>
    </row>
    <row r="13997" spans="1:5" x14ac:dyDescent="0.25">
      <c r="A13997" s="1" t="s">
        <v>13997</v>
      </c>
      <c r="B13997">
        <v>66</v>
      </c>
      <c r="C13997">
        <v>753406</v>
      </c>
      <c r="D13997">
        <v>753209</v>
      </c>
      <c r="E13997">
        <f t="shared" si="218"/>
        <v>-1</v>
      </c>
    </row>
    <row r="13998" spans="1:5" x14ac:dyDescent="0.25">
      <c r="A13998" s="1" t="s">
        <v>13998</v>
      </c>
      <c r="B13998">
        <v>361</v>
      </c>
      <c r="C13998">
        <v>753354</v>
      </c>
      <c r="D13998">
        <v>752272</v>
      </c>
      <c r="E13998">
        <f t="shared" si="218"/>
        <v>-1</v>
      </c>
    </row>
    <row r="13999" spans="1:5" x14ac:dyDescent="0.25">
      <c r="A13999" s="1" t="s">
        <v>13999</v>
      </c>
      <c r="B13999">
        <v>109</v>
      </c>
      <c r="C13999">
        <v>752140</v>
      </c>
      <c r="D13999">
        <v>751814</v>
      </c>
      <c r="E13999">
        <f t="shared" si="218"/>
        <v>-1</v>
      </c>
    </row>
    <row r="14000" spans="1:5" x14ac:dyDescent="0.25">
      <c r="A14000" s="1" t="s">
        <v>14000</v>
      </c>
      <c r="B14000">
        <v>84</v>
      </c>
      <c r="C14000">
        <v>751727</v>
      </c>
      <c r="D14000">
        <v>751476</v>
      </c>
      <c r="E14000">
        <f t="shared" si="218"/>
        <v>-1</v>
      </c>
    </row>
    <row r="14001" spans="1:5" x14ac:dyDescent="0.25">
      <c r="A14001" s="1" t="s">
        <v>14001</v>
      </c>
      <c r="B14001">
        <v>122</v>
      </c>
      <c r="C14001">
        <v>751617</v>
      </c>
      <c r="D14001">
        <v>751252</v>
      </c>
      <c r="E14001">
        <f t="shared" si="218"/>
        <v>-1</v>
      </c>
    </row>
    <row r="14002" spans="1:5" x14ac:dyDescent="0.25">
      <c r="A14002" s="1" t="s">
        <v>14002</v>
      </c>
      <c r="B14002">
        <v>92</v>
      </c>
      <c r="C14002">
        <v>751472</v>
      </c>
      <c r="D14002">
        <v>751197</v>
      </c>
      <c r="E14002">
        <f t="shared" si="218"/>
        <v>-1</v>
      </c>
    </row>
    <row r="14003" spans="1:5" x14ac:dyDescent="0.25">
      <c r="A14003" s="1" t="s">
        <v>14003</v>
      </c>
      <c r="B14003">
        <v>82</v>
      </c>
      <c r="C14003">
        <v>751248</v>
      </c>
      <c r="D14003">
        <v>751003</v>
      </c>
      <c r="E14003">
        <f t="shared" si="218"/>
        <v>-1</v>
      </c>
    </row>
    <row r="14004" spans="1:5" x14ac:dyDescent="0.25">
      <c r="A14004" s="1" t="s">
        <v>14004</v>
      </c>
      <c r="B14004">
        <v>139</v>
      </c>
      <c r="C14004">
        <v>750945</v>
      </c>
      <c r="D14004">
        <v>750529</v>
      </c>
      <c r="E14004">
        <f t="shared" si="218"/>
        <v>-1</v>
      </c>
    </row>
    <row r="14005" spans="1:5" x14ac:dyDescent="0.25">
      <c r="A14005" s="1" t="s">
        <v>14005</v>
      </c>
      <c r="B14005">
        <v>62</v>
      </c>
      <c r="C14005">
        <v>750525</v>
      </c>
      <c r="D14005">
        <v>750340</v>
      </c>
      <c r="E14005">
        <f t="shared" si="218"/>
        <v>-1</v>
      </c>
    </row>
    <row r="14006" spans="1:5" x14ac:dyDescent="0.25">
      <c r="A14006" s="1" t="s">
        <v>14006</v>
      </c>
      <c r="B14006">
        <v>67</v>
      </c>
      <c r="C14006">
        <v>750500</v>
      </c>
      <c r="D14006">
        <v>750300</v>
      </c>
      <c r="E14006">
        <f t="shared" si="218"/>
        <v>-1</v>
      </c>
    </row>
    <row r="14007" spans="1:5" x14ac:dyDescent="0.25">
      <c r="A14007" s="1" t="s">
        <v>14007</v>
      </c>
      <c r="B14007">
        <v>76</v>
      </c>
      <c r="C14007">
        <v>750069</v>
      </c>
      <c r="D14007">
        <v>749842</v>
      </c>
      <c r="E14007">
        <f t="shared" si="218"/>
        <v>-1</v>
      </c>
    </row>
    <row r="14008" spans="1:5" x14ac:dyDescent="0.25">
      <c r="A14008" s="1" t="s">
        <v>14008</v>
      </c>
      <c r="B14008">
        <v>140</v>
      </c>
      <c r="C14008">
        <v>750080</v>
      </c>
      <c r="D14008">
        <v>749661</v>
      </c>
      <c r="E14008">
        <f t="shared" si="218"/>
        <v>-1</v>
      </c>
    </row>
    <row r="14009" spans="1:5" x14ac:dyDescent="0.25">
      <c r="A14009" s="1" t="s">
        <v>14009</v>
      </c>
      <c r="B14009">
        <v>74</v>
      </c>
      <c r="C14009">
        <v>749661</v>
      </c>
      <c r="D14009">
        <v>749440</v>
      </c>
      <c r="E14009">
        <f t="shared" si="218"/>
        <v>-1</v>
      </c>
    </row>
    <row r="14010" spans="1:5" x14ac:dyDescent="0.25">
      <c r="A14010" s="1" t="s">
        <v>14010</v>
      </c>
      <c r="B14010">
        <v>66</v>
      </c>
      <c r="C14010">
        <v>749170</v>
      </c>
      <c r="D14010">
        <v>748973</v>
      </c>
      <c r="E14010">
        <f t="shared" si="218"/>
        <v>-1</v>
      </c>
    </row>
    <row r="14011" spans="1:5" x14ac:dyDescent="0.25">
      <c r="A14011" s="1" t="s">
        <v>14011</v>
      </c>
      <c r="B14011">
        <v>72</v>
      </c>
      <c r="C14011">
        <v>749148</v>
      </c>
      <c r="D14011">
        <v>748933</v>
      </c>
      <c r="E14011">
        <f t="shared" si="218"/>
        <v>-1</v>
      </c>
    </row>
    <row r="14012" spans="1:5" x14ac:dyDescent="0.25">
      <c r="A14012" s="1" t="s">
        <v>14012</v>
      </c>
      <c r="B14012">
        <v>99</v>
      </c>
      <c r="C14012">
        <v>748929</v>
      </c>
      <c r="D14012">
        <v>748633</v>
      </c>
      <c r="E14012">
        <f t="shared" si="218"/>
        <v>-1</v>
      </c>
    </row>
    <row r="14013" spans="1:5" x14ac:dyDescent="0.25">
      <c r="A14013" s="1" t="s">
        <v>14013</v>
      </c>
      <c r="B14013">
        <v>63</v>
      </c>
      <c r="C14013">
        <v>748629</v>
      </c>
      <c r="D14013">
        <v>748441</v>
      </c>
      <c r="E14013">
        <f t="shared" si="218"/>
        <v>-1</v>
      </c>
    </row>
    <row r="14014" spans="1:5" x14ac:dyDescent="0.25">
      <c r="A14014" s="1" t="s">
        <v>14014</v>
      </c>
      <c r="B14014">
        <v>74</v>
      </c>
      <c r="C14014">
        <v>748618</v>
      </c>
      <c r="D14014">
        <v>748397</v>
      </c>
      <c r="E14014">
        <f t="shared" si="218"/>
        <v>-1</v>
      </c>
    </row>
    <row r="14015" spans="1:5" x14ac:dyDescent="0.25">
      <c r="A14015" s="1" t="s">
        <v>14015</v>
      </c>
      <c r="B14015">
        <v>61</v>
      </c>
      <c r="C14015">
        <v>748437</v>
      </c>
      <c r="D14015">
        <v>748255</v>
      </c>
      <c r="E14015">
        <f t="shared" si="218"/>
        <v>-1</v>
      </c>
    </row>
    <row r="14016" spans="1:5" x14ac:dyDescent="0.25">
      <c r="A14016" s="1" t="s">
        <v>14016</v>
      </c>
      <c r="B14016">
        <v>63</v>
      </c>
      <c r="C14016">
        <v>748234</v>
      </c>
      <c r="D14016">
        <v>748046</v>
      </c>
      <c r="E14016">
        <f t="shared" si="218"/>
        <v>-1</v>
      </c>
    </row>
    <row r="14017" spans="1:5" x14ac:dyDescent="0.25">
      <c r="A14017" s="1" t="s">
        <v>14017</v>
      </c>
      <c r="B14017">
        <v>62</v>
      </c>
      <c r="C14017">
        <v>748184</v>
      </c>
      <c r="D14017">
        <v>747999</v>
      </c>
      <c r="E14017">
        <f t="shared" si="218"/>
        <v>-1</v>
      </c>
    </row>
    <row r="14018" spans="1:5" x14ac:dyDescent="0.25">
      <c r="A14018" s="1" t="s">
        <v>14018</v>
      </c>
      <c r="B14018">
        <v>84</v>
      </c>
      <c r="C14018">
        <v>748000</v>
      </c>
      <c r="D14018">
        <v>747749</v>
      </c>
      <c r="E14018">
        <f t="shared" si="218"/>
        <v>-1</v>
      </c>
    </row>
    <row r="14019" spans="1:5" x14ac:dyDescent="0.25">
      <c r="A14019" s="1" t="s">
        <v>14019</v>
      </c>
      <c r="B14019">
        <v>119</v>
      </c>
      <c r="C14019">
        <v>747861</v>
      </c>
      <c r="D14019">
        <v>747505</v>
      </c>
      <c r="E14019">
        <f t="shared" ref="E14019:E14082" si="219">IF(D14019&gt; C14019,1,-1)</f>
        <v>-1</v>
      </c>
    </row>
    <row r="14020" spans="1:5" x14ac:dyDescent="0.25">
      <c r="A14020" s="1" t="s">
        <v>14020</v>
      </c>
      <c r="B14020">
        <v>76</v>
      </c>
      <c r="C14020">
        <v>747490</v>
      </c>
      <c r="D14020">
        <v>747263</v>
      </c>
      <c r="E14020">
        <f t="shared" si="219"/>
        <v>-1</v>
      </c>
    </row>
    <row r="14021" spans="1:5" x14ac:dyDescent="0.25">
      <c r="A14021" s="1" t="s">
        <v>14021</v>
      </c>
      <c r="B14021">
        <v>117</v>
      </c>
      <c r="C14021">
        <v>747485</v>
      </c>
      <c r="D14021">
        <v>747135</v>
      </c>
      <c r="E14021">
        <f t="shared" si="219"/>
        <v>-1</v>
      </c>
    </row>
    <row r="14022" spans="1:5" x14ac:dyDescent="0.25">
      <c r="A14022" s="1" t="s">
        <v>14022</v>
      </c>
      <c r="B14022">
        <v>102</v>
      </c>
      <c r="C14022">
        <v>747131</v>
      </c>
      <c r="D14022">
        <v>746826</v>
      </c>
      <c r="E14022">
        <f t="shared" si="219"/>
        <v>-1</v>
      </c>
    </row>
    <row r="14023" spans="1:5" x14ac:dyDescent="0.25">
      <c r="A14023" s="1" t="s">
        <v>14023</v>
      </c>
      <c r="B14023">
        <v>64</v>
      </c>
      <c r="C14023">
        <v>746822</v>
      </c>
      <c r="D14023">
        <v>746631</v>
      </c>
      <c r="E14023">
        <f t="shared" si="219"/>
        <v>-1</v>
      </c>
    </row>
    <row r="14024" spans="1:5" x14ac:dyDescent="0.25">
      <c r="A14024" s="1" t="s">
        <v>14024</v>
      </c>
      <c r="B14024">
        <v>85</v>
      </c>
      <c r="C14024">
        <v>746533</v>
      </c>
      <c r="D14024">
        <v>746279</v>
      </c>
      <c r="E14024">
        <f t="shared" si="219"/>
        <v>-1</v>
      </c>
    </row>
    <row r="14025" spans="1:5" x14ac:dyDescent="0.25">
      <c r="A14025" s="1" t="s">
        <v>14025</v>
      </c>
      <c r="B14025">
        <v>219</v>
      </c>
      <c r="C14025">
        <v>746444</v>
      </c>
      <c r="D14025">
        <v>745788</v>
      </c>
      <c r="E14025">
        <f t="shared" si="219"/>
        <v>-1</v>
      </c>
    </row>
    <row r="14026" spans="1:5" x14ac:dyDescent="0.25">
      <c r="A14026" s="1" t="s">
        <v>14026</v>
      </c>
      <c r="B14026">
        <v>78</v>
      </c>
      <c r="C14026">
        <v>746014</v>
      </c>
      <c r="D14026">
        <v>745781</v>
      </c>
      <c r="E14026">
        <f t="shared" si="219"/>
        <v>-1</v>
      </c>
    </row>
    <row r="14027" spans="1:5" x14ac:dyDescent="0.25">
      <c r="A14027" s="1" t="s">
        <v>14027</v>
      </c>
      <c r="B14027">
        <v>93</v>
      </c>
      <c r="C14027">
        <v>745708</v>
      </c>
      <c r="D14027">
        <v>745430</v>
      </c>
      <c r="E14027">
        <f t="shared" si="219"/>
        <v>-1</v>
      </c>
    </row>
    <row r="14028" spans="1:5" x14ac:dyDescent="0.25">
      <c r="A14028" s="1" t="s">
        <v>14028</v>
      </c>
      <c r="B14028">
        <v>73</v>
      </c>
      <c r="C14028">
        <v>745347</v>
      </c>
      <c r="D14028">
        <v>745129</v>
      </c>
      <c r="E14028">
        <f t="shared" si="219"/>
        <v>-1</v>
      </c>
    </row>
    <row r="14029" spans="1:5" x14ac:dyDescent="0.25">
      <c r="A14029" s="1" t="s">
        <v>14029</v>
      </c>
      <c r="B14029">
        <v>81</v>
      </c>
      <c r="C14029">
        <v>745256</v>
      </c>
      <c r="D14029">
        <v>745014</v>
      </c>
      <c r="E14029">
        <f t="shared" si="219"/>
        <v>-1</v>
      </c>
    </row>
    <row r="14030" spans="1:5" x14ac:dyDescent="0.25">
      <c r="A14030" s="1" t="s">
        <v>14030</v>
      </c>
      <c r="B14030">
        <v>70</v>
      </c>
      <c r="C14030">
        <v>745125</v>
      </c>
      <c r="D14030">
        <v>744916</v>
      </c>
      <c r="E14030">
        <f t="shared" si="219"/>
        <v>-1</v>
      </c>
    </row>
    <row r="14031" spans="1:5" x14ac:dyDescent="0.25">
      <c r="A14031" s="1" t="s">
        <v>14031</v>
      </c>
      <c r="B14031">
        <v>66</v>
      </c>
      <c r="C14031">
        <v>744333</v>
      </c>
      <c r="D14031">
        <v>744136</v>
      </c>
      <c r="E14031">
        <f t="shared" si="219"/>
        <v>-1</v>
      </c>
    </row>
    <row r="14032" spans="1:5" x14ac:dyDescent="0.25">
      <c r="A14032" s="1" t="s">
        <v>14032</v>
      </c>
      <c r="B14032">
        <v>272</v>
      </c>
      <c r="C14032">
        <v>744631</v>
      </c>
      <c r="D14032">
        <v>743816</v>
      </c>
      <c r="E14032">
        <f t="shared" si="219"/>
        <v>-1</v>
      </c>
    </row>
    <row r="14033" spans="1:5" x14ac:dyDescent="0.25">
      <c r="A14033" s="1" t="s">
        <v>14033</v>
      </c>
      <c r="B14033">
        <v>64</v>
      </c>
      <c r="C14033">
        <v>743812</v>
      </c>
      <c r="D14033">
        <v>743621</v>
      </c>
      <c r="E14033">
        <f t="shared" si="219"/>
        <v>-1</v>
      </c>
    </row>
    <row r="14034" spans="1:5" x14ac:dyDescent="0.25">
      <c r="A14034" s="1" t="s">
        <v>14034</v>
      </c>
      <c r="B14034">
        <v>60</v>
      </c>
      <c r="C14034">
        <v>742721</v>
      </c>
      <c r="D14034">
        <v>742542</v>
      </c>
      <c r="E14034">
        <f t="shared" si="219"/>
        <v>-1</v>
      </c>
    </row>
    <row r="14035" spans="1:5" x14ac:dyDescent="0.25">
      <c r="A14035" s="1" t="s">
        <v>14035</v>
      </c>
      <c r="B14035">
        <v>576</v>
      </c>
      <c r="C14035">
        <v>743769</v>
      </c>
      <c r="D14035">
        <v>742042</v>
      </c>
      <c r="E14035">
        <f t="shared" si="219"/>
        <v>-1</v>
      </c>
    </row>
    <row r="14036" spans="1:5" x14ac:dyDescent="0.25">
      <c r="A14036" s="1" t="s">
        <v>14036</v>
      </c>
      <c r="B14036">
        <v>238</v>
      </c>
      <c r="C14036">
        <v>742120</v>
      </c>
      <c r="D14036">
        <v>741407</v>
      </c>
      <c r="E14036">
        <f t="shared" si="219"/>
        <v>-1</v>
      </c>
    </row>
    <row r="14037" spans="1:5" x14ac:dyDescent="0.25">
      <c r="A14037" s="1" t="s">
        <v>14037</v>
      </c>
      <c r="B14037">
        <v>60</v>
      </c>
      <c r="C14037">
        <v>741304</v>
      </c>
      <c r="D14037">
        <v>741125</v>
      </c>
      <c r="E14037">
        <f t="shared" si="219"/>
        <v>-1</v>
      </c>
    </row>
    <row r="14038" spans="1:5" x14ac:dyDescent="0.25">
      <c r="A14038" s="1" t="s">
        <v>14038</v>
      </c>
      <c r="B14038">
        <v>67</v>
      </c>
      <c r="C14038">
        <v>740831</v>
      </c>
      <c r="D14038">
        <v>740631</v>
      </c>
      <c r="E14038">
        <f t="shared" si="219"/>
        <v>-1</v>
      </c>
    </row>
    <row r="14039" spans="1:5" x14ac:dyDescent="0.25">
      <c r="A14039" s="1" t="s">
        <v>14039</v>
      </c>
      <c r="B14039">
        <v>60</v>
      </c>
      <c r="C14039">
        <v>740736</v>
      </c>
      <c r="D14039">
        <v>740557</v>
      </c>
      <c r="E14039">
        <f t="shared" si="219"/>
        <v>-1</v>
      </c>
    </row>
    <row r="14040" spans="1:5" x14ac:dyDescent="0.25">
      <c r="A14040" s="1" t="s">
        <v>14040</v>
      </c>
      <c r="B14040">
        <v>60</v>
      </c>
      <c r="C14040">
        <v>740689</v>
      </c>
      <c r="D14040">
        <v>740510</v>
      </c>
      <c r="E14040">
        <f t="shared" si="219"/>
        <v>-1</v>
      </c>
    </row>
    <row r="14041" spans="1:5" x14ac:dyDescent="0.25">
      <c r="A14041" s="1" t="s">
        <v>14041</v>
      </c>
      <c r="B14041">
        <v>102</v>
      </c>
      <c r="C14041">
        <v>740553</v>
      </c>
      <c r="D14041">
        <v>740248</v>
      </c>
      <c r="E14041">
        <f t="shared" si="219"/>
        <v>-1</v>
      </c>
    </row>
    <row r="14042" spans="1:5" x14ac:dyDescent="0.25">
      <c r="A14042" s="1" t="s">
        <v>14042</v>
      </c>
      <c r="B14042">
        <v>98</v>
      </c>
      <c r="C14042">
        <v>740193</v>
      </c>
      <c r="D14042">
        <v>739900</v>
      </c>
      <c r="E14042">
        <f t="shared" si="219"/>
        <v>-1</v>
      </c>
    </row>
    <row r="14043" spans="1:5" x14ac:dyDescent="0.25">
      <c r="A14043" s="1" t="s">
        <v>14043</v>
      </c>
      <c r="B14043">
        <v>66</v>
      </c>
      <c r="C14043">
        <v>739896</v>
      </c>
      <c r="D14043">
        <v>739699</v>
      </c>
      <c r="E14043">
        <f t="shared" si="219"/>
        <v>-1</v>
      </c>
    </row>
    <row r="14044" spans="1:5" x14ac:dyDescent="0.25">
      <c r="A14044" s="1" t="s">
        <v>14044</v>
      </c>
      <c r="B14044">
        <v>89</v>
      </c>
      <c r="C14044">
        <v>739695</v>
      </c>
      <c r="D14044">
        <v>739429</v>
      </c>
      <c r="E14044">
        <f t="shared" si="219"/>
        <v>-1</v>
      </c>
    </row>
    <row r="14045" spans="1:5" x14ac:dyDescent="0.25">
      <c r="A14045" s="1" t="s">
        <v>14045</v>
      </c>
      <c r="B14045">
        <v>82</v>
      </c>
      <c r="C14045">
        <v>739425</v>
      </c>
      <c r="D14045">
        <v>739180</v>
      </c>
      <c r="E14045">
        <f t="shared" si="219"/>
        <v>-1</v>
      </c>
    </row>
    <row r="14046" spans="1:5" x14ac:dyDescent="0.25">
      <c r="A14046" s="1" t="s">
        <v>14046</v>
      </c>
      <c r="B14046">
        <v>68</v>
      </c>
      <c r="C14046">
        <v>738893</v>
      </c>
      <c r="D14046">
        <v>738690</v>
      </c>
      <c r="E14046">
        <f t="shared" si="219"/>
        <v>-1</v>
      </c>
    </row>
    <row r="14047" spans="1:5" x14ac:dyDescent="0.25">
      <c r="A14047" s="1" t="s">
        <v>14047</v>
      </c>
      <c r="B14047">
        <v>101</v>
      </c>
      <c r="C14047">
        <v>738879</v>
      </c>
      <c r="D14047">
        <v>738577</v>
      </c>
      <c r="E14047">
        <f t="shared" si="219"/>
        <v>-1</v>
      </c>
    </row>
    <row r="14048" spans="1:5" x14ac:dyDescent="0.25">
      <c r="A14048" s="1" t="s">
        <v>14048</v>
      </c>
      <c r="B14048">
        <v>69</v>
      </c>
      <c r="C14048">
        <v>738573</v>
      </c>
      <c r="D14048">
        <v>738367</v>
      </c>
      <c r="E14048">
        <f t="shared" si="219"/>
        <v>-1</v>
      </c>
    </row>
    <row r="14049" spans="1:5" x14ac:dyDescent="0.25">
      <c r="A14049" s="1" t="s">
        <v>14049</v>
      </c>
      <c r="B14049">
        <v>63</v>
      </c>
      <c r="C14049">
        <v>738255</v>
      </c>
      <c r="D14049">
        <v>738067</v>
      </c>
      <c r="E14049">
        <f t="shared" si="219"/>
        <v>-1</v>
      </c>
    </row>
    <row r="14050" spans="1:5" x14ac:dyDescent="0.25">
      <c r="A14050" s="1" t="s">
        <v>14050</v>
      </c>
      <c r="B14050">
        <v>95</v>
      </c>
      <c r="C14050">
        <v>738125</v>
      </c>
      <c r="D14050">
        <v>737841</v>
      </c>
      <c r="E14050">
        <f t="shared" si="219"/>
        <v>-1</v>
      </c>
    </row>
    <row r="14051" spans="1:5" x14ac:dyDescent="0.25">
      <c r="A14051" s="1" t="s">
        <v>14051</v>
      </c>
      <c r="B14051">
        <v>66</v>
      </c>
      <c r="C14051">
        <v>737754</v>
      </c>
      <c r="D14051">
        <v>737557</v>
      </c>
      <c r="E14051">
        <f t="shared" si="219"/>
        <v>-1</v>
      </c>
    </row>
    <row r="14052" spans="1:5" x14ac:dyDescent="0.25">
      <c r="A14052" s="1" t="s">
        <v>14052</v>
      </c>
      <c r="B14052">
        <v>100</v>
      </c>
      <c r="C14052">
        <v>737499</v>
      </c>
      <c r="D14052">
        <v>737200</v>
      </c>
      <c r="E14052">
        <f t="shared" si="219"/>
        <v>-1</v>
      </c>
    </row>
    <row r="14053" spans="1:5" x14ac:dyDescent="0.25">
      <c r="A14053" s="1" t="s">
        <v>14053</v>
      </c>
      <c r="B14053">
        <v>90</v>
      </c>
      <c r="C14053">
        <v>737287</v>
      </c>
      <c r="D14053">
        <v>737018</v>
      </c>
      <c r="E14053">
        <f t="shared" si="219"/>
        <v>-1</v>
      </c>
    </row>
    <row r="14054" spans="1:5" x14ac:dyDescent="0.25">
      <c r="A14054" s="1" t="s">
        <v>14054</v>
      </c>
      <c r="B14054">
        <v>157</v>
      </c>
      <c r="C14054">
        <v>736736</v>
      </c>
      <c r="D14054">
        <v>736266</v>
      </c>
      <c r="E14054">
        <f t="shared" si="219"/>
        <v>-1</v>
      </c>
    </row>
    <row r="14055" spans="1:5" x14ac:dyDescent="0.25">
      <c r="A14055" s="1" t="s">
        <v>14055</v>
      </c>
      <c r="B14055">
        <v>183</v>
      </c>
      <c r="C14055">
        <v>736288</v>
      </c>
      <c r="D14055">
        <v>735740</v>
      </c>
      <c r="E14055">
        <f t="shared" si="219"/>
        <v>-1</v>
      </c>
    </row>
    <row r="14056" spans="1:5" x14ac:dyDescent="0.25">
      <c r="A14056" s="1" t="s">
        <v>14056</v>
      </c>
      <c r="B14056">
        <v>202</v>
      </c>
      <c r="C14056">
        <v>735749</v>
      </c>
      <c r="D14056">
        <v>735144</v>
      </c>
      <c r="E14056">
        <f t="shared" si="219"/>
        <v>-1</v>
      </c>
    </row>
    <row r="14057" spans="1:5" x14ac:dyDescent="0.25">
      <c r="A14057" s="1" t="s">
        <v>14057</v>
      </c>
      <c r="B14057">
        <v>61</v>
      </c>
      <c r="C14057">
        <v>735081</v>
      </c>
      <c r="D14057">
        <v>734899</v>
      </c>
      <c r="E14057">
        <f t="shared" si="219"/>
        <v>-1</v>
      </c>
    </row>
    <row r="14058" spans="1:5" x14ac:dyDescent="0.25">
      <c r="A14058" s="1" t="s">
        <v>14058</v>
      </c>
      <c r="B14058">
        <v>99</v>
      </c>
      <c r="C14058">
        <v>734507</v>
      </c>
      <c r="D14058">
        <v>734211</v>
      </c>
      <c r="E14058">
        <f t="shared" si="219"/>
        <v>-1</v>
      </c>
    </row>
    <row r="14059" spans="1:5" x14ac:dyDescent="0.25">
      <c r="A14059" s="1" t="s">
        <v>14059</v>
      </c>
      <c r="B14059">
        <v>337</v>
      </c>
      <c r="C14059">
        <v>734107</v>
      </c>
      <c r="D14059">
        <v>733097</v>
      </c>
      <c r="E14059">
        <f t="shared" si="219"/>
        <v>-1</v>
      </c>
    </row>
    <row r="14060" spans="1:5" x14ac:dyDescent="0.25">
      <c r="A14060" s="1" t="s">
        <v>14060</v>
      </c>
      <c r="B14060">
        <v>76</v>
      </c>
      <c r="C14060">
        <v>732225</v>
      </c>
      <c r="D14060">
        <v>731998</v>
      </c>
      <c r="E14060">
        <f t="shared" si="219"/>
        <v>-1</v>
      </c>
    </row>
    <row r="14061" spans="1:5" x14ac:dyDescent="0.25">
      <c r="A14061" s="1" t="s">
        <v>14061</v>
      </c>
      <c r="B14061">
        <v>409</v>
      </c>
      <c r="C14061">
        <v>733006</v>
      </c>
      <c r="D14061">
        <v>731780</v>
      </c>
      <c r="E14061">
        <f t="shared" si="219"/>
        <v>-1</v>
      </c>
    </row>
    <row r="14062" spans="1:5" x14ac:dyDescent="0.25">
      <c r="A14062" s="1" t="s">
        <v>14062</v>
      </c>
      <c r="B14062">
        <v>82</v>
      </c>
      <c r="C14062">
        <v>731582</v>
      </c>
      <c r="D14062">
        <v>731337</v>
      </c>
      <c r="E14062">
        <f t="shared" si="219"/>
        <v>-1</v>
      </c>
    </row>
    <row r="14063" spans="1:5" x14ac:dyDescent="0.25">
      <c r="A14063" s="1" t="s">
        <v>14063</v>
      </c>
      <c r="B14063">
        <v>64</v>
      </c>
      <c r="C14063">
        <v>731300</v>
      </c>
      <c r="D14063">
        <v>731109</v>
      </c>
      <c r="E14063">
        <f t="shared" si="219"/>
        <v>-1</v>
      </c>
    </row>
    <row r="14064" spans="1:5" x14ac:dyDescent="0.25">
      <c r="A14064" s="1" t="s">
        <v>14064</v>
      </c>
      <c r="B14064">
        <v>195</v>
      </c>
      <c r="C14064">
        <v>730777</v>
      </c>
      <c r="D14064">
        <v>730193</v>
      </c>
      <c r="E14064">
        <f t="shared" si="219"/>
        <v>-1</v>
      </c>
    </row>
    <row r="14065" spans="1:5" x14ac:dyDescent="0.25">
      <c r="A14065" s="1" t="s">
        <v>14065</v>
      </c>
      <c r="B14065">
        <v>86</v>
      </c>
      <c r="C14065">
        <v>730078</v>
      </c>
      <c r="D14065">
        <v>729821</v>
      </c>
      <c r="E14065">
        <f t="shared" si="219"/>
        <v>-1</v>
      </c>
    </row>
    <row r="14066" spans="1:5" x14ac:dyDescent="0.25">
      <c r="A14066" s="1" t="s">
        <v>14066</v>
      </c>
      <c r="B14066">
        <v>91</v>
      </c>
      <c r="C14066">
        <v>729773</v>
      </c>
      <c r="D14066">
        <v>729501</v>
      </c>
      <c r="E14066">
        <f t="shared" si="219"/>
        <v>-1</v>
      </c>
    </row>
    <row r="14067" spans="1:5" x14ac:dyDescent="0.25">
      <c r="A14067" s="1" t="s">
        <v>14067</v>
      </c>
      <c r="B14067">
        <v>60</v>
      </c>
      <c r="C14067">
        <v>729497</v>
      </c>
      <c r="D14067">
        <v>729318</v>
      </c>
      <c r="E14067">
        <f t="shared" si="219"/>
        <v>-1</v>
      </c>
    </row>
    <row r="14068" spans="1:5" x14ac:dyDescent="0.25">
      <c r="A14068" s="1" t="s">
        <v>14068</v>
      </c>
      <c r="B14068">
        <v>61</v>
      </c>
      <c r="C14068">
        <v>729456</v>
      </c>
      <c r="D14068">
        <v>729274</v>
      </c>
      <c r="E14068">
        <f t="shared" si="219"/>
        <v>-1</v>
      </c>
    </row>
    <row r="14069" spans="1:5" x14ac:dyDescent="0.25">
      <c r="A14069" s="1" t="s">
        <v>14069</v>
      </c>
      <c r="B14069">
        <v>191</v>
      </c>
      <c r="C14069">
        <v>729258</v>
      </c>
      <c r="D14069">
        <v>728686</v>
      </c>
      <c r="E14069">
        <f t="shared" si="219"/>
        <v>-1</v>
      </c>
    </row>
    <row r="14070" spans="1:5" x14ac:dyDescent="0.25">
      <c r="A14070" s="1" t="s">
        <v>14070</v>
      </c>
      <c r="B14070">
        <v>63</v>
      </c>
      <c r="C14070">
        <v>728557</v>
      </c>
      <c r="D14070">
        <v>728369</v>
      </c>
      <c r="E14070">
        <f t="shared" si="219"/>
        <v>-1</v>
      </c>
    </row>
    <row r="14071" spans="1:5" x14ac:dyDescent="0.25">
      <c r="A14071" s="1" t="s">
        <v>14071</v>
      </c>
      <c r="B14071">
        <v>63</v>
      </c>
      <c r="C14071">
        <v>728502</v>
      </c>
      <c r="D14071">
        <v>728314</v>
      </c>
      <c r="E14071">
        <f t="shared" si="219"/>
        <v>-1</v>
      </c>
    </row>
    <row r="14072" spans="1:5" x14ac:dyDescent="0.25">
      <c r="A14072" s="1" t="s">
        <v>14072</v>
      </c>
      <c r="B14072">
        <v>173</v>
      </c>
      <c r="C14072">
        <v>728365</v>
      </c>
      <c r="D14072">
        <v>727847</v>
      </c>
      <c r="E14072">
        <f t="shared" si="219"/>
        <v>-1</v>
      </c>
    </row>
    <row r="14073" spans="1:5" x14ac:dyDescent="0.25">
      <c r="A14073" s="1" t="s">
        <v>14073</v>
      </c>
      <c r="B14073">
        <v>86</v>
      </c>
      <c r="C14073">
        <v>727469</v>
      </c>
      <c r="D14073">
        <v>727212</v>
      </c>
      <c r="E14073">
        <f t="shared" si="219"/>
        <v>-1</v>
      </c>
    </row>
    <row r="14074" spans="1:5" x14ac:dyDescent="0.25">
      <c r="A14074" s="1" t="s">
        <v>14074</v>
      </c>
      <c r="B14074">
        <v>83</v>
      </c>
      <c r="C14074">
        <v>727203</v>
      </c>
      <c r="D14074">
        <v>726955</v>
      </c>
      <c r="E14074">
        <f t="shared" si="219"/>
        <v>-1</v>
      </c>
    </row>
    <row r="14075" spans="1:5" x14ac:dyDescent="0.25">
      <c r="A14075" s="1" t="s">
        <v>14075</v>
      </c>
      <c r="B14075">
        <v>89</v>
      </c>
      <c r="C14075">
        <v>727121</v>
      </c>
      <c r="D14075">
        <v>726855</v>
      </c>
      <c r="E14075">
        <f t="shared" si="219"/>
        <v>-1</v>
      </c>
    </row>
    <row r="14076" spans="1:5" x14ac:dyDescent="0.25">
      <c r="A14076" s="1" t="s">
        <v>14076</v>
      </c>
      <c r="B14076">
        <v>170</v>
      </c>
      <c r="C14076">
        <v>726699</v>
      </c>
      <c r="D14076">
        <v>726190</v>
      </c>
      <c r="E14076">
        <f t="shared" si="219"/>
        <v>-1</v>
      </c>
    </row>
    <row r="14077" spans="1:5" x14ac:dyDescent="0.25">
      <c r="A14077" s="1" t="s">
        <v>14077</v>
      </c>
      <c r="B14077">
        <v>124</v>
      </c>
      <c r="C14077">
        <v>726350</v>
      </c>
      <c r="D14077">
        <v>725979</v>
      </c>
      <c r="E14077">
        <f t="shared" si="219"/>
        <v>-1</v>
      </c>
    </row>
    <row r="14078" spans="1:5" x14ac:dyDescent="0.25">
      <c r="A14078" s="1" t="s">
        <v>14078</v>
      </c>
      <c r="B14078">
        <v>111</v>
      </c>
      <c r="C14078">
        <v>726046</v>
      </c>
      <c r="D14078">
        <v>725714</v>
      </c>
      <c r="E14078">
        <f t="shared" si="219"/>
        <v>-1</v>
      </c>
    </row>
    <row r="14079" spans="1:5" x14ac:dyDescent="0.25">
      <c r="A14079" s="1" t="s">
        <v>14079</v>
      </c>
      <c r="B14079">
        <v>66</v>
      </c>
      <c r="C14079">
        <v>725596</v>
      </c>
      <c r="D14079">
        <v>725399</v>
      </c>
      <c r="E14079">
        <f t="shared" si="219"/>
        <v>-1</v>
      </c>
    </row>
    <row r="14080" spans="1:5" x14ac:dyDescent="0.25">
      <c r="A14080" s="1" t="s">
        <v>14080</v>
      </c>
      <c r="B14080">
        <v>74</v>
      </c>
      <c r="C14080">
        <v>725475</v>
      </c>
      <c r="D14080">
        <v>725254</v>
      </c>
      <c r="E14080">
        <f t="shared" si="219"/>
        <v>-1</v>
      </c>
    </row>
    <row r="14081" spans="1:5" x14ac:dyDescent="0.25">
      <c r="A14081" s="1" t="s">
        <v>14081</v>
      </c>
      <c r="B14081">
        <v>127</v>
      </c>
      <c r="C14081">
        <v>725368</v>
      </c>
      <c r="D14081">
        <v>724988</v>
      </c>
      <c r="E14081">
        <f t="shared" si="219"/>
        <v>-1</v>
      </c>
    </row>
    <row r="14082" spans="1:5" x14ac:dyDescent="0.25">
      <c r="A14082" s="1" t="s">
        <v>14082</v>
      </c>
      <c r="B14082">
        <v>78</v>
      </c>
      <c r="C14082">
        <v>725099</v>
      </c>
      <c r="D14082">
        <v>724866</v>
      </c>
      <c r="E14082">
        <f t="shared" si="219"/>
        <v>-1</v>
      </c>
    </row>
    <row r="14083" spans="1:5" x14ac:dyDescent="0.25">
      <c r="A14083" s="1" t="s">
        <v>14083</v>
      </c>
      <c r="B14083">
        <v>98</v>
      </c>
      <c r="C14083">
        <v>724948</v>
      </c>
      <c r="D14083">
        <v>724655</v>
      </c>
      <c r="E14083">
        <f t="shared" ref="E14083:E14146" si="220">IF(D14083&gt; C14083,1,-1)</f>
        <v>-1</v>
      </c>
    </row>
    <row r="14084" spans="1:5" x14ac:dyDescent="0.25">
      <c r="A14084" s="1" t="s">
        <v>14084</v>
      </c>
      <c r="B14084">
        <v>67</v>
      </c>
      <c r="C14084">
        <v>724258</v>
      </c>
      <c r="D14084">
        <v>724058</v>
      </c>
      <c r="E14084">
        <f t="shared" si="220"/>
        <v>-1</v>
      </c>
    </row>
    <row r="14085" spans="1:5" x14ac:dyDescent="0.25">
      <c r="A14085" s="1" t="s">
        <v>14085</v>
      </c>
      <c r="B14085">
        <v>72</v>
      </c>
      <c r="C14085">
        <v>723929</v>
      </c>
      <c r="D14085">
        <v>723714</v>
      </c>
      <c r="E14085">
        <f t="shared" si="220"/>
        <v>-1</v>
      </c>
    </row>
    <row r="14086" spans="1:5" x14ac:dyDescent="0.25">
      <c r="A14086" s="1" t="s">
        <v>14086</v>
      </c>
      <c r="B14086">
        <v>117</v>
      </c>
      <c r="C14086">
        <v>723432</v>
      </c>
      <c r="D14086">
        <v>723082</v>
      </c>
      <c r="E14086">
        <f t="shared" si="220"/>
        <v>-1</v>
      </c>
    </row>
    <row r="14087" spans="1:5" x14ac:dyDescent="0.25">
      <c r="A14087" s="1" t="s">
        <v>14087</v>
      </c>
      <c r="B14087">
        <v>85</v>
      </c>
      <c r="C14087">
        <v>723326</v>
      </c>
      <c r="D14087">
        <v>723072</v>
      </c>
      <c r="E14087">
        <f t="shared" si="220"/>
        <v>-1</v>
      </c>
    </row>
    <row r="14088" spans="1:5" x14ac:dyDescent="0.25">
      <c r="A14088" s="1" t="s">
        <v>14088</v>
      </c>
      <c r="B14088">
        <v>323</v>
      </c>
      <c r="C14088">
        <v>722975</v>
      </c>
      <c r="D14088">
        <v>722007</v>
      </c>
      <c r="E14088">
        <f t="shared" si="220"/>
        <v>-1</v>
      </c>
    </row>
    <row r="14089" spans="1:5" x14ac:dyDescent="0.25">
      <c r="A14089" s="1" t="s">
        <v>14089</v>
      </c>
      <c r="B14089">
        <v>89</v>
      </c>
      <c r="C14089">
        <v>721662</v>
      </c>
      <c r="D14089">
        <v>721396</v>
      </c>
      <c r="E14089">
        <f t="shared" si="220"/>
        <v>-1</v>
      </c>
    </row>
    <row r="14090" spans="1:5" x14ac:dyDescent="0.25">
      <c r="A14090" s="1" t="s">
        <v>14090</v>
      </c>
      <c r="B14090">
        <v>186</v>
      </c>
      <c r="C14090">
        <v>721843</v>
      </c>
      <c r="D14090">
        <v>721286</v>
      </c>
      <c r="E14090">
        <f t="shared" si="220"/>
        <v>-1</v>
      </c>
    </row>
    <row r="14091" spans="1:5" x14ac:dyDescent="0.25">
      <c r="A14091" s="1" t="s">
        <v>14091</v>
      </c>
      <c r="B14091">
        <v>102</v>
      </c>
      <c r="C14091">
        <v>721299</v>
      </c>
      <c r="D14091">
        <v>720994</v>
      </c>
      <c r="E14091">
        <f t="shared" si="220"/>
        <v>-1</v>
      </c>
    </row>
    <row r="14092" spans="1:5" x14ac:dyDescent="0.25">
      <c r="A14092" s="1" t="s">
        <v>14092</v>
      </c>
      <c r="B14092">
        <v>112</v>
      </c>
      <c r="C14092">
        <v>720919</v>
      </c>
      <c r="D14092">
        <v>720584</v>
      </c>
      <c r="E14092">
        <f t="shared" si="220"/>
        <v>-1</v>
      </c>
    </row>
    <row r="14093" spans="1:5" x14ac:dyDescent="0.25">
      <c r="A14093" s="1" t="s">
        <v>14093</v>
      </c>
      <c r="B14093">
        <v>125</v>
      </c>
      <c r="C14093">
        <v>720843</v>
      </c>
      <c r="D14093">
        <v>720469</v>
      </c>
      <c r="E14093">
        <f t="shared" si="220"/>
        <v>-1</v>
      </c>
    </row>
    <row r="14094" spans="1:5" x14ac:dyDescent="0.25">
      <c r="A14094" s="1" t="s">
        <v>14094</v>
      </c>
      <c r="B14094">
        <v>85</v>
      </c>
      <c r="C14094">
        <v>720650</v>
      </c>
      <c r="D14094">
        <v>720396</v>
      </c>
      <c r="E14094">
        <f t="shared" si="220"/>
        <v>-1</v>
      </c>
    </row>
    <row r="14095" spans="1:5" x14ac:dyDescent="0.25">
      <c r="A14095" s="1" t="s">
        <v>14095</v>
      </c>
      <c r="B14095">
        <v>64</v>
      </c>
      <c r="C14095">
        <v>720465</v>
      </c>
      <c r="D14095">
        <v>720274</v>
      </c>
      <c r="E14095">
        <f t="shared" si="220"/>
        <v>-1</v>
      </c>
    </row>
    <row r="14096" spans="1:5" x14ac:dyDescent="0.25">
      <c r="A14096" s="1" t="s">
        <v>14096</v>
      </c>
      <c r="B14096">
        <v>63</v>
      </c>
      <c r="C14096">
        <v>720256</v>
      </c>
      <c r="D14096">
        <v>720068</v>
      </c>
      <c r="E14096">
        <f t="shared" si="220"/>
        <v>-1</v>
      </c>
    </row>
    <row r="14097" spans="1:5" x14ac:dyDescent="0.25">
      <c r="A14097" s="1" t="s">
        <v>14097</v>
      </c>
      <c r="B14097">
        <v>142</v>
      </c>
      <c r="C14097">
        <v>720141</v>
      </c>
      <c r="D14097">
        <v>719716</v>
      </c>
      <c r="E14097">
        <f t="shared" si="220"/>
        <v>-1</v>
      </c>
    </row>
    <row r="14098" spans="1:5" x14ac:dyDescent="0.25">
      <c r="A14098" s="1" t="s">
        <v>14098</v>
      </c>
      <c r="B14098">
        <v>115</v>
      </c>
      <c r="C14098">
        <v>719864</v>
      </c>
      <c r="D14098">
        <v>719520</v>
      </c>
      <c r="E14098">
        <f t="shared" si="220"/>
        <v>-1</v>
      </c>
    </row>
    <row r="14099" spans="1:5" x14ac:dyDescent="0.25">
      <c r="A14099" s="1" t="s">
        <v>14099</v>
      </c>
      <c r="B14099">
        <v>69</v>
      </c>
      <c r="C14099">
        <v>719658</v>
      </c>
      <c r="D14099">
        <v>719452</v>
      </c>
      <c r="E14099">
        <f t="shared" si="220"/>
        <v>-1</v>
      </c>
    </row>
    <row r="14100" spans="1:5" x14ac:dyDescent="0.25">
      <c r="A14100" s="1" t="s">
        <v>14100</v>
      </c>
      <c r="B14100">
        <v>231</v>
      </c>
      <c r="C14100">
        <v>719575</v>
      </c>
      <c r="D14100">
        <v>718883</v>
      </c>
      <c r="E14100">
        <f t="shared" si="220"/>
        <v>-1</v>
      </c>
    </row>
    <row r="14101" spans="1:5" x14ac:dyDescent="0.25">
      <c r="A14101" s="1" t="s">
        <v>14101</v>
      </c>
      <c r="B14101">
        <v>70</v>
      </c>
      <c r="C14101">
        <v>718879</v>
      </c>
      <c r="D14101">
        <v>718670</v>
      </c>
      <c r="E14101">
        <f t="shared" si="220"/>
        <v>-1</v>
      </c>
    </row>
    <row r="14102" spans="1:5" x14ac:dyDescent="0.25">
      <c r="A14102" s="1" t="s">
        <v>14102</v>
      </c>
      <c r="B14102">
        <v>91</v>
      </c>
      <c r="C14102">
        <v>718341</v>
      </c>
      <c r="D14102">
        <v>718069</v>
      </c>
      <c r="E14102">
        <f t="shared" si="220"/>
        <v>-1</v>
      </c>
    </row>
    <row r="14103" spans="1:5" x14ac:dyDescent="0.25">
      <c r="A14103" s="1" t="s">
        <v>14103</v>
      </c>
      <c r="B14103">
        <v>118</v>
      </c>
      <c r="C14103">
        <v>718348</v>
      </c>
      <c r="D14103">
        <v>717995</v>
      </c>
      <c r="E14103">
        <f t="shared" si="220"/>
        <v>-1</v>
      </c>
    </row>
    <row r="14104" spans="1:5" x14ac:dyDescent="0.25">
      <c r="A14104" s="1" t="s">
        <v>14104</v>
      </c>
      <c r="B14104">
        <v>68</v>
      </c>
      <c r="C14104">
        <v>718172</v>
      </c>
      <c r="D14104">
        <v>717969</v>
      </c>
      <c r="E14104">
        <f t="shared" si="220"/>
        <v>-1</v>
      </c>
    </row>
    <row r="14105" spans="1:5" x14ac:dyDescent="0.25">
      <c r="A14105" s="1" t="s">
        <v>14105</v>
      </c>
      <c r="B14105">
        <v>74</v>
      </c>
      <c r="C14105">
        <v>718032</v>
      </c>
      <c r="D14105">
        <v>717811</v>
      </c>
      <c r="E14105">
        <f t="shared" si="220"/>
        <v>-1</v>
      </c>
    </row>
    <row r="14106" spans="1:5" x14ac:dyDescent="0.25">
      <c r="A14106" s="1" t="s">
        <v>14106</v>
      </c>
      <c r="B14106">
        <v>78</v>
      </c>
      <c r="C14106">
        <v>717385</v>
      </c>
      <c r="D14106">
        <v>717152</v>
      </c>
      <c r="E14106">
        <f t="shared" si="220"/>
        <v>-1</v>
      </c>
    </row>
    <row r="14107" spans="1:5" x14ac:dyDescent="0.25">
      <c r="A14107" s="1" t="s">
        <v>14107</v>
      </c>
      <c r="B14107">
        <v>90</v>
      </c>
      <c r="C14107">
        <v>716021</v>
      </c>
      <c r="D14107">
        <v>715752</v>
      </c>
      <c r="E14107">
        <f t="shared" si="220"/>
        <v>-1</v>
      </c>
    </row>
    <row r="14108" spans="1:5" x14ac:dyDescent="0.25">
      <c r="A14108" s="1" t="s">
        <v>14108</v>
      </c>
      <c r="B14108">
        <v>128</v>
      </c>
      <c r="C14108">
        <v>714609</v>
      </c>
      <c r="D14108">
        <v>714226</v>
      </c>
      <c r="E14108">
        <f t="shared" si="220"/>
        <v>-1</v>
      </c>
    </row>
    <row r="14109" spans="1:5" x14ac:dyDescent="0.25">
      <c r="A14109" s="1" t="s">
        <v>14109</v>
      </c>
      <c r="B14109">
        <v>158</v>
      </c>
      <c r="C14109">
        <v>713333</v>
      </c>
      <c r="D14109">
        <v>712860</v>
      </c>
      <c r="E14109">
        <f t="shared" si="220"/>
        <v>-1</v>
      </c>
    </row>
    <row r="14110" spans="1:5" x14ac:dyDescent="0.25">
      <c r="A14110" s="1" t="s">
        <v>14110</v>
      </c>
      <c r="B14110">
        <v>65</v>
      </c>
      <c r="C14110">
        <v>712765</v>
      </c>
      <c r="D14110">
        <v>712571</v>
      </c>
      <c r="E14110">
        <f t="shared" si="220"/>
        <v>-1</v>
      </c>
    </row>
    <row r="14111" spans="1:5" x14ac:dyDescent="0.25">
      <c r="A14111" s="1" t="s">
        <v>14111</v>
      </c>
      <c r="B14111">
        <v>82</v>
      </c>
      <c r="C14111">
        <v>711802</v>
      </c>
      <c r="D14111">
        <v>711557</v>
      </c>
      <c r="E14111">
        <f t="shared" si="220"/>
        <v>-1</v>
      </c>
    </row>
    <row r="14112" spans="1:5" x14ac:dyDescent="0.25">
      <c r="A14112" s="1" t="s">
        <v>14112</v>
      </c>
      <c r="B14112">
        <v>61</v>
      </c>
      <c r="C14112">
        <v>711660</v>
      </c>
      <c r="D14112">
        <v>711478</v>
      </c>
      <c r="E14112">
        <f t="shared" si="220"/>
        <v>-1</v>
      </c>
    </row>
    <row r="14113" spans="1:5" x14ac:dyDescent="0.25">
      <c r="A14113" s="1" t="s">
        <v>14113</v>
      </c>
      <c r="B14113">
        <v>468</v>
      </c>
      <c r="C14113">
        <v>712625</v>
      </c>
      <c r="D14113">
        <v>711222</v>
      </c>
      <c r="E14113">
        <f t="shared" si="220"/>
        <v>-1</v>
      </c>
    </row>
    <row r="14114" spans="1:5" x14ac:dyDescent="0.25">
      <c r="A14114" s="1" t="s">
        <v>14114</v>
      </c>
      <c r="B14114">
        <v>249</v>
      </c>
      <c r="C14114">
        <v>711123</v>
      </c>
      <c r="D14114">
        <v>710377</v>
      </c>
      <c r="E14114">
        <f t="shared" si="220"/>
        <v>-1</v>
      </c>
    </row>
    <row r="14115" spans="1:5" x14ac:dyDescent="0.25">
      <c r="A14115" s="1" t="s">
        <v>14115</v>
      </c>
      <c r="B14115">
        <v>61</v>
      </c>
      <c r="C14115">
        <v>709589</v>
      </c>
      <c r="D14115">
        <v>709407</v>
      </c>
      <c r="E14115">
        <f t="shared" si="220"/>
        <v>-1</v>
      </c>
    </row>
    <row r="14116" spans="1:5" x14ac:dyDescent="0.25">
      <c r="A14116" s="1" t="s">
        <v>14116</v>
      </c>
      <c r="B14116">
        <v>345</v>
      </c>
      <c r="C14116">
        <v>710373</v>
      </c>
      <c r="D14116">
        <v>709339</v>
      </c>
      <c r="E14116">
        <f t="shared" si="220"/>
        <v>-1</v>
      </c>
    </row>
    <row r="14117" spans="1:5" x14ac:dyDescent="0.25">
      <c r="A14117" s="1" t="s">
        <v>14117</v>
      </c>
      <c r="B14117">
        <v>64</v>
      </c>
      <c r="C14117">
        <v>708415</v>
      </c>
      <c r="D14117">
        <v>708224</v>
      </c>
      <c r="E14117">
        <f t="shared" si="220"/>
        <v>-1</v>
      </c>
    </row>
    <row r="14118" spans="1:5" x14ac:dyDescent="0.25">
      <c r="A14118" s="1" t="s">
        <v>14118</v>
      </c>
      <c r="B14118">
        <v>469</v>
      </c>
      <c r="C14118">
        <v>709370</v>
      </c>
      <c r="D14118">
        <v>707964</v>
      </c>
      <c r="E14118">
        <f t="shared" si="220"/>
        <v>-1</v>
      </c>
    </row>
    <row r="14119" spans="1:5" x14ac:dyDescent="0.25">
      <c r="A14119" s="1" t="s">
        <v>14119</v>
      </c>
      <c r="B14119">
        <v>109</v>
      </c>
      <c r="C14119">
        <v>707935</v>
      </c>
      <c r="D14119">
        <v>707609</v>
      </c>
      <c r="E14119">
        <f t="shared" si="220"/>
        <v>-1</v>
      </c>
    </row>
    <row r="14120" spans="1:5" x14ac:dyDescent="0.25">
      <c r="A14120" s="1" t="s">
        <v>14120</v>
      </c>
      <c r="B14120">
        <v>192</v>
      </c>
      <c r="C14120">
        <v>707960</v>
      </c>
      <c r="D14120">
        <v>707385</v>
      </c>
      <c r="E14120">
        <f t="shared" si="220"/>
        <v>-1</v>
      </c>
    </row>
    <row r="14121" spans="1:5" x14ac:dyDescent="0.25">
      <c r="A14121" s="1" t="s">
        <v>14121</v>
      </c>
      <c r="B14121">
        <v>80</v>
      </c>
      <c r="C14121">
        <v>707398</v>
      </c>
      <c r="D14121">
        <v>707159</v>
      </c>
      <c r="E14121">
        <f t="shared" si="220"/>
        <v>-1</v>
      </c>
    </row>
    <row r="14122" spans="1:5" x14ac:dyDescent="0.25">
      <c r="A14122" s="1" t="s">
        <v>14122</v>
      </c>
      <c r="B14122">
        <v>413</v>
      </c>
      <c r="C14122">
        <v>707152</v>
      </c>
      <c r="D14122">
        <v>705914</v>
      </c>
      <c r="E14122">
        <f t="shared" si="220"/>
        <v>-1</v>
      </c>
    </row>
    <row r="14123" spans="1:5" x14ac:dyDescent="0.25">
      <c r="A14123" s="1" t="s">
        <v>14123</v>
      </c>
      <c r="B14123">
        <v>63</v>
      </c>
      <c r="C14123">
        <v>705906</v>
      </c>
      <c r="D14123">
        <v>705718</v>
      </c>
      <c r="E14123">
        <f t="shared" si="220"/>
        <v>-1</v>
      </c>
    </row>
    <row r="14124" spans="1:5" x14ac:dyDescent="0.25">
      <c r="A14124" s="1" t="s">
        <v>14124</v>
      </c>
      <c r="B14124">
        <v>71</v>
      </c>
      <c r="C14124">
        <v>705856</v>
      </c>
      <c r="D14124">
        <v>705644</v>
      </c>
      <c r="E14124">
        <f t="shared" si="220"/>
        <v>-1</v>
      </c>
    </row>
    <row r="14125" spans="1:5" x14ac:dyDescent="0.25">
      <c r="A14125" s="1" t="s">
        <v>14125</v>
      </c>
      <c r="B14125">
        <v>135</v>
      </c>
      <c r="C14125">
        <v>705548</v>
      </c>
      <c r="D14125">
        <v>705144</v>
      </c>
      <c r="E14125">
        <f t="shared" si="220"/>
        <v>-1</v>
      </c>
    </row>
    <row r="14126" spans="1:5" x14ac:dyDescent="0.25">
      <c r="A14126" s="1" t="s">
        <v>14126</v>
      </c>
      <c r="B14126">
        <v>63</v>
      </c>
      <c r="C14126">
        <v>705100</v>
      </c>
      <c r="D14126">
        <v>704912</v>
      </c>
      <c r="E14126">
        <f t="shared" si="220"/>
        <v>-1</v>
      </c>
    </row>
    <row r="14127" spans="1:5" x14ac:dyDescent="0.25">
      <c r="A14127" s="1" t="s">
        <v>14127</v>
      </c>
      <c r="B14127">
        <v>71</v>
      </c>
      <c r="C14127">
        <v>705086</v>
      </c>
      <c r="D14127">
        <v>704874</v>
      </c>
      <c r="E14127">
        <f t="shared" si="220"/>
        <v>-1</v>
      </c>
    </row>
    <row r="14128" spans="1:5" x14ac:dyDescent="0.25">
      <c r="A14128" s="1" t="s">
        <v>14128</v>
      </c>
      <c r="B14128">
        <v>66</v>
      </c>
      <c r="C14128">
        <v>704913</v>
      </c>
      <c r="D14128">
        <v>704716</v>
      </c>
      <c r="E14128">
        <f t="shared" si="220"/>
        <v>-1</v>
      </c>
    </row>
    <row r="14129" spans="1:5" x14ac:dyDescent="0.25">
      <c r="A14129" s="1" t="s">
        <v>14129</v>
      </c>
      <c r="B14129">
        <v>77</v>
      </c>
      <c r="C14129">
        <v>704870</v>
      </c>
      <c r="D14129">
        <v>704640</v>
      </c>
      <c r="E14129">
        <f t="shared" si="220"/>
        <v>-1</v>
      </c>
    </row>
    <row r="14130" spans="1:5" x14ac:dyDescent="0.25">
      <c r="A14130" s="1" t="s">
        <v>14130</v>
      </c>
      <c r="B14130">
        <v>119</v>
      </c>
      <c r="C14130">
        <v>704836</v>
      </c>
      <c r="D14130">
        <v>704480</v>
      </c>
      <c r="E14130">
        <f t="shared" si="220"/>
        <v>-1</v>
      </c>
    </row>
    <row r="14131" spans="1:5" x14ac:dyDescent="0.25">
      <c r="A14131" s="1" t="s">
        <v>14131</v>
      </c>
      <c r="B14131">
        <v>88</v>
      </c>
      <c r="C14131">
        <v>704480</v>
      </c>
      <c r="D14131">
        <v>704217</v>
      </c>
      <c r="E14131">
        <f t="shared" si="220"/>
        <v>-1</v>
      </c>
    </row>
    <row r="14132" spans="1:5" x14ac:dyDescent="0.25">
      <c r="A14132" s="1" t="s">
        <v>14132</v>
      </c>
      <c r="B14132">
        <v>62</v>
      </c>
      <c r="C14132">
        <v>704245</v>
      </c>
      <c r="D14132">
        <v>704060</v>
      </c>
      <c r="E14132">
        <f t="shared" si="220"/>
        <v>-1</v>
      </c>
    </row>
    <row r="14133" spans="1:5" x14ac:dyDescent="0.25">
      <c r="A14133" s="1" t="s">
        <v>14133</v>
      </c>
      <c r="B14133">
        <v>61</v>
      </c>
      <c r="C14133">
        <v>704014</v>
      </c>
      <c r="D14133">
        <v>703832</v>
      </c>
      <c r="E14133">
        <f t="shared" si="220"/>
        <v>-1</v>
      </c>
    </row>
    <row r="14134" spans="1:5" x14ac:dyDescent="0.25">
      <c r="A14134" s="1" t="s">
        <v>14134</v>
      </c>
      <c r="B14134">
        <v>228</v>
      </c>
      <c r="C14134">
        <v>704226</v>
      </c>
      <c r="D14134">
        <v>703543</v>
      </c>
      <c r="E14134">
        <f t="shared" si="220"/>
        <v>-1</v>
      </c>
    </row>
    <row r="14135" spans="1:5" x14ac:dyDescent="0.25">
      <c r="A14135" s="1" t="s">
        <v>14135</v>
      </c>
      <c r="B14135">
        <v>65</v>
      </c>
      <c r="C14135">
        <v>703025</v>
      </c>
      <c r="D14135">
        <v>702831</v>
      </c>
      <c r="E14135">
        <f t="shared" si="220"/>
        <v>-1</v>
      </c>
    </row>
    <row r="14136" spans="1:5" x14ac:dyDescent="0.25">
      <c r="A14136" s="1" t="s">
        <v>14136</v>
      </c>
      <c r="B14136">
        <v>60</v>
      </c>
      <c r="C14136">
        <v>702904</v>
      </c>
      <c r="D14136">
        <v>702725</v>
      </c>
      <c r="E14136">
        <f t="shared" si="220"/>
        <v>-1</v>
      </c>
    </row>
    <row r="14137" spans="1:5" x14ac:dyDescent="0.25">
      <c r="A14137" s="1" t="s">
        <v>14137</v>
      </c>
      <c r="B14137">
        <v>73</v>
      </c>
      <c r="C14137">
        <v>702305</v>
      </c>
      <c r="D14137">
        <v>702087</v>
      </c>
      <c r="E14137">
        <f t="shared" si="220"/>
        <v>-1</v>
      </c>
    </row>
    <row r="14138" spans="1:5" x14ac:dyDescent="0.25">
      <c r="A14138" s="1" t="s">
        <v>14138</v>
      </c>
      <c r="B14138">
        <v>73</v>
      </c>
      <c r="C14138">
        <v>701630</v>
      </c>
      <c r="D14138">
        <v>701412</v>
      </c>
      <c r="E14138">
        <f t="shared" si="220"/>
        <v>-1</v>
      </c>
    </row>
    <row r="14139" spans="1:5" x14ac:dyDescent="0.25">
      <c r="A14139" s="1" t="s">
        <v>14139</v>
      </c>
      <c r="B14139">
        <v>192</v>
      </c>
      <c r="C14139">
        <v>701269</v>
      </c>
      <c r="D14139">
        <v>700694</v>
      </c>
      <c r="E14139">
        <f t="shared" si="220"/>
        <v>-1</v>
      </c>
    </row>
    <row r="14140" spans="1:5" x14ac:dyDescent="0.25">
      <c r="A14140" s="1" t="s">
        <v>14140</v>
      </c>
      <c r="B14140">
        <v>105</v>
      </c>
      <c r="C14140">
        <v>700724</v>
      </c>
      <c r="D14140">
        <v>700410</v>
      </c>
      <c r="E14140">
        <f t="shared" si="220"/>
        <v>-1</v>
      </c>
    </row>
    <row r="14141" spans="1:5" x14ac:dyDescent="0.25">
      <c r="A14141" s="1" t="s">
        <v>14141</v>
      </c>
      <c r="B14141">
        <v>102</v>
      </c>
      <c r="C14141">
        <v>699582</v>
      </c>
      <c r="D14141">
        <v>699277</v>
      </c>
      <c r="E14141">
        <f t="shared" si="220"/>
        <v>-1</v>
      </c>
    </row>
    <row r="14142" spans="1:5" x14ac:dyDescent="0.25">
      <c r="A14142" s="1" t="s">
        <v>14142</v>
      </c>
      <c r="B14142">
        <v>133</v>
      </c>
      <c r="C14142">
        <v>699493</v>
      </c>
      <c r="D14142">
        <v>699095</v>
      </c>
      <c r="E14142">
        <f t="shared" si="220"/>
        <v>-1</v>
      </c>
    </row>
    <row r="14143" spans="1:5" x14ac:dyDescent="0.25">
      <c r="A14143" s="1" t="s">
        <v>14143</v>
      </c>
      <c r="B14143">
        <v>434</v>
      </c>
      <c r="C14143">
        <v>698760</v>
      </c>
      <c r="D14143">
        <v>697459</v>
      </c>
      <c r="E14143">
        <f t="shared" si="220"/>
        <v>-1</v>
      </c>
    </row>
    <row r="14144" spans="1:5" x14ac:dyDescent="0.25">
      <c r="A14144" s="1" t="s">
        <v>14144</v>
      </c>
      <c r="B14144">
        <v>78</v>
      </c>
      <c r="C14144">
        <v>696812</v>
      </c>
      <c r="D14144">
        <v>696579</v>
      </c>
      <c r="E14144">
        <f t="shared" si="220"/>
        <v>-1</v>
      </c>
    </row>
    <row r="14145" spans="1:5" x14ac:dyDescent="0.25">
      <c r="A14145" s="1" t="s">
        <v>14145</v>
      </c>
      <c r="B14145">
        <v>63</v>
      </c>
      <c r="C14145">
        <v>695939</v>
      </c>
      <c r="D14145">
        <v>695751</v>
      </c>
      <c r="E14145">
        <f t="shared" si="220"/>
        <v>-1</v>
      </c>
    </row>
    <row r="14146" spans="1:5" x14ac:dyDescent="0.25">
      <c r="A14146" s="1" t="s">
        <v>14146</v>
      </c>
      <c r="B14146">
        <v>197</v>
      </c>
      <c r="C14146">
        <v>695295</v>
      </c>
      <c r="D14146">
        <v>694705</v>
      </c>
      <c r="E14146">
        <f t="shared" si="220"/>
        <v>-1</v>
      </c>
    </row>
    <row r="14147" spans="1:5" x14ac:dyDescent="0.25">
      <c r="A14147" s="1" t="s">
        <v>14147</v>
      </c>
      <c r="B14147">
        <v>92</v>
      </c>
      <c r="C14147">
        <v>694976</v>
      </c>
      <c r="D14147">
        <v>694701</v>
      </c>
      <c r="E14147">
        <f t="shared" ref="E14147:E14210" si="221">IF(D14147&gt; C14147,1,-1)</f>
        <v>-1</v>
      </c>
    </row>
    <row r="14148" spans="1:5" x14ac:dyDescent="0.25">
      <c r="A14148" s="1" t="s">
        <v>14148</v>
      </c>
      <c r="B14148">
        <v>71</v>
      </c>
      <c r="C14148">
        <v>694459</v>
      </c>
      <c r="D14148">
        <v>694247</v>
      </c>
      <c r="E14148">
        <f t="shared" si="221"/>
        <v>-1</v>
      </c>
    </row>
    <row r="14149" spans="1:5" x14ac:dyDescent="0.25">
      <c r="A14149" s="1" t="s">
        <v>14149</v>
      </c>
      <c r="B14149">
        <v>119</v>
      </c>
      <c r="C14149">
        <v>694193</v>
      </c>
      <c r="D14149">
        <v>693837</v>
      </c>
      <c r="E14149">
        <f t="shared" si="221"/>
        <v>-1</v>
      </c>
    </row>
    <row r="14150" spans="1:5" x14ac:dyDescent="0.25">
      <c r="A14150" s="1" t="s">
        <v>14150</v>
      </c>
      <c r="B14150">
        <v>132</v>
      </c>
      <c r="C14150">
        <v>694020</v>
      </c>
      <c r="D14150">
        <v>693625</v>
      </c>
      <c r="E14150">
        <f t="shared" si="221"/>
        <v>-1</v>
      </c>
    </row>
    <row r="14151" spans="1:5" x14ac:dyDescent="0.25">
      <c r="A14151" s="1" t="s">
        <v>14151</v>
      </c>
      <c r="B14151">
        <v>68</v>
      </c>
      <c r="C14151">
        <v>693785</v>
      </c>
      <c r="D14151">
        <v>693582</v>
      </c>
      <c r="E14151">
        <f t="shared" si="221"/>
        <v>-1</v>
      </c>
    </row>
    <row r="14152" spans="1:5" x14ac:dyDescent="0.25">
      <c r="A14152" s="1" t="s">
        <v>14152</v>
      </c>
      <c r="B14152">
        <v>72</v>
      </c>
      <c r="C14152">
        <v>693566</v>
      </c>
      <c r="D14152">
        <v>693351</v>
      </c>
      <c r="E14152">
        <f t="shared" si="221"/>
        <v>-1</v>
      </c>
    </row>
    <row r="14153" spans="1:5" x14ac:dyDescent="0.25">
      <c r="A14153" s="1" t="s">
        <v>14153</v>
      </c>
      <c r="B14153">
        <v>70</v>
      </c>
      <c r="C14153">
        <v>693354</v>
      </c>
      <c r="D14153">
        <v>693145</v>
      </c>
      <c r="E14153">
        <f t="shared" si="221"/>
        <v>-1</v>
      </c>
    </row>
    <row r="14154" spans="1:5" x14ac:dyDescent="0.25">
      <c r="A14154" s="1" t="s">
        <v>14154</v>
      </c>
      <c r="B14154">
        <v>83</v>
      </c>
      <c r="C14154">
        <v>693036</v>
      </c>
      <c r="D14154">
        <v>692788</v>
      </c>
      <c r="E14154">
        <f t="shared" si="221"/>
        <v>-1</v>
      </c>
    </row>
    <row r="14155" spans="1:5" x14ac:dyDescent="0.25">
      <c r="A14155" s="1" t="s">
        <v>14155</v>
      </c>
      <c r="B14155">
        <v>61</v>
      </c>
      <c r="C14155">
        <v>692567</v>
      </c>
      <c r="D14155">
        <v>692385</v>
      </c>
      <c r="E14155">
        <f t="shared" si="221"/>
        <v>-1</v>
      </c>
    </row>
    <row r="14156" spans="1:5" x14ac:dyDescent="0.25">
      <c r="A14156" s="1" t="s">
        <v>14156</v>
      </c>
      <c r="B14156">
        <v>72</v>
      </c>
      <c r="C14156">
        <v>692439</v>
      </c>
      <c r="D14156">
        <v>692224</v>
      </c>
      <c r="E14156">
        <f t="shared" si="221"/>
        <v>-1</v>
      </c>
    </row>
    <row r="14157" spans="1:5" x14ac:dyDescent="0.25">
      <c r="A14157" s="1" t="s">
        <v>14157</v>
      </c>
      <c r="B14157">
        <v>69</v>
      </c>
      <c r="C14157">
        <v>691954</v>
      </c>
      <c r="D14157">
        <v>691748</v>
      </c>
      <c r="E14157">
        <f t="shared" si="221"/>
        <v>-1</v>
      </c>
    </row>
    <row r="14158" spans="1:5" x14ac:dyDescent="0.25">
      <c r="A14158" s="1" t="s">
        <v>14158</v>
      </c>
      <c r="B14158">
        <v>72</v>
      </c>
      <c r="C14158">
        <v>690670</v>
      </c>
      <c r="D14158">
        <v>690455</v>
      </c>
      <c r="E14158">
        <f t="shared" si="221"/>
        <v>-1</v>
      </c>
    </row>
    <row r="14159" spans="1:5" x14ac:dyDescent="0.25">
      <c r="A14159" s="1" t="s">
        <v>14159</v>
      </c>
      <c r="B14159">
        <v>63</v>
      </c>
      <c r="C14159">
        <v>690164</v>
      </c>
      <c r="D14159">
        <v>689976</v>
      </c>
      <c r="E14159">
        <f t="shared" si="221"/>
        <v>-1</v>
      </c>
    </row>
    <row r="14160" spans="1:5" x14ac:dyDescent="0.25">
      <c r="A14160" s="1" t="s">
        <v>14160</v>
      </c>
      <c r="B14160">
        <v>60</v>
      </c>
      <c r="C14160">
        <v>690133</v>
      </c>
      <c r="D14160">
        <v>689954</v>
      </c>
      <c r="E14160">
        <f t="shared" si="221"/>
        <v>-1</v>
      </c>
    </row>
    <row r="14161" spans="1:5" x14ac:dyDescent="0.25">
      <c r="A14161" s="1" t="s">
        <v>14161</v>
      </c>
      <c r="B14161">
        <v>60</v>
      </c>
      <c r="C14161">
        <v>689388</v>
      </c>
      <c r="D14161">
        <v>689209</v>
      </c>
      <c r="E14161">
        <f t="shared" si="221"/>
        <v>-1</v>
      </c>
    </row>
    <row r="14162" spans="1:5" x14ac:dyDescent="0.25">
      <c r="A14162" s="1" t="s">
        <v>14162</v>
      </c>
      <c r="B14162">
        <v>60</v>
      </c>
      <c r="C14162">
        <v>688726</v>
      </c>
      <c r="D14162">
        <v>688547</v>
      </c>
      <c r="E14162">
        <f t="shared" si="221"/>
        <v>-1</v>
      </c>
    </row>
    <row r="14163" spans="1:5" x14ac:dyDescent="0.25">
      <c r="A14163" s="1" t="s">
        <v>14163</v>
      </c>
      <c r="B14163">
        <v>71</v>
      </c>
      <c r="C14163">
        <v>688213</v>
      </c>
      <c r="D14163">
        <v>688001</v>
      </c>
      <c r="E14163">
        <f t="shared" si="221"/>
        <v>-1</v>
      </c>
    </row>
    <row r="14164" spans="1:5" x14ac:dyDescent="0.25">
      <c r="A14164" s="1" t="s">
        <v>14164</v>
      </c>
      <c r="B14164">
        <v>95</v>
      </c>
      <c r="C14164">
        <v>687874</v>
      </c>
      <c r="D14164">
        <v>687590</v>
      </c>
      <c r="E14164">
        <f t="shared" si="221"/>
        <v>-1</v>
      </c>
    </row>
    <row r="14165" spans="1:5" x14ac:dyDescent="0.25">
      <c r="A14165" s="1" t="s">
        <v>14165</v>
      </c>
      <c r="B14165">
        <v>129</v>
      </c>
      <c r="C14165">
        <v>687530</v>
      </c>
      <c r="D14165">
        <v>687144</v>
      </c>
      <c r="E14165">
        <f t="shared" si="221"/>
        <v>-1</v>
      </c>
    </row>
    <row r="14166" spans="1:5" x14ac:dyDescent="0.25">
      <c r="A14166" s="1" t="s">
        <v>14166</v>
      </c>
      <c r="B14166">
        <v>66</v>
      </c>
      <c r="C14166">
        <v>687135</v>
      </c>
      <c r="D14166">
        <v>686938</v>
      </c>
      <c r="E14166">
        <f t="shared" si="221"/>
        <v>-1</v>
      </c>
    </row>
    <row r="14167" spans="1:5" x14ac:dyDescent="0.25">
      <c r="A14167" s="1" t="s">
        <v>14167</v>
      </c>
      <c r="B14167">
        <v>60</v>
      </c>
      <c r="C14167">
        <v>686895</v>
      </c>
      <c r="D14167">
        <v>686716</v>
      </c>
      <c r="E14167">
        <f t="shared" si="221"/>
        <v>-1</v>
      </c>
    </row>
    <row r="14168" spans="1:5" x14ac:dyDescent="0.25">
      <c r="A14168" s="1" t="s">
        <v>14168</v>
      </c>
      <c r="B14168">
        <v>70</v>
      </c>
      <c r="C14168">
        <v>686270</v>
      </c>
      <c r="D14168">
        <v>686061</v>
      </c>
      <c r="E14168">
        <f t="shared" si="221"/>
        <v>-1</v>
      </c>
    </row>
    <row r="14169" spans="1:5" x14ac:dyDescent="0.25">
      <c r="A14169" s="1" t="s">
        <v>14169</v>
      </c>
      <c r="B14169">
        <v>67</v>
      </c>
      <c r="C14169">
        <v>686067</v>
      </c>
      <c r="D14169">
        <v>685867</v>
      </c>
      <c r="E14169">
        <f t="shared" si="221"/>
        <v>-1</v>
      </c>
    </row>
    <row r="14170" spans="1:5" x14ac:dyDescent="0.25">
      <c r="A14170" s="1" t="s">
        <v>14170</v>
      </c>
      <c r="B14170">
        <v>76</v>
      </c>
      <c r="C14170">
        <v>685650</v>
      </c>
      <c r="D14170">
        <v>685423</v>
      </c>
      <c r="E14170">
        <f t="shared" si="221"/>
        <v>-1</v>
      </c>
    </row>
    <row r="14171" spans="1:5" x14ac:dyDescent="0.25">
      <c r="A14171" s="1" t="s">
        <v>14171</v>
      </c>
      <c r="B14171">
        <v>67</v>
      </c>
      <c r="C14171">
        <v>685603</v>
      </c>
      <c r="D14171">
        <v>685403</v>
      </c>
      <c r="E14171">
        <f t="shared" si="221"/>
        <v>-1</v>
      </c>
    </row>
    <row r="14172" spans="1:5" x14ac:dyDescent="0.25">
      <c r="A14172" s="1" t="s">
        <v>14172</v>
      </c>
      <c r="B14172">
        <v>120</v>
      </c>
      <c r="C14172">
        <v>685655</v>
      </c>
      <c r="D14172">
        <v>685296</v>
      </c>
      <c r="E14172">
        <f t="shared" si="221"/>
        <v>-1</v>
      </c>
    </row>
    <row r="14173" spans="1:5" x14ac:dyDescent="0.25">
      <c r="A14173" s="1" t="s">
        <v>14173</v>
      </c>
      <c r="B14173">
        <v>122</v>
      </c>
      <c r="C14173">
        <v>685218</v>
      </c>
      <c r="D14173">
        <v>684853</v>
      </c>
      <c r="E14173">
        <f t="shared" si="221"/>
        <v>-1</v>
      </c>
    </row>
    <row r="14174" spans="1:5" x14ac:dyDescent="0.25">
      <c r="A14174" s="1" t="s">
        <v>14174</v>
      </c>
      <c r="B14174">
        <v>84</v>
      </c>
      <c r="C14174">
        <v>684839</v>
      </c>
      <c r="D14174">
        <v>684588</v>
      </c>
      <c r="E14174">
        <f t="shared" si="221"/>
        <v>-1</v>
      </c>
    </row>
    <row r="14175" spans="1:5" x14ac:dyDescent="0.25">
      <c r="A14175" s="1" t="s">
        <v>14175</v>
      </c>
      <c r="B14175">
        <v>65</v>
      </c>
      <c r="C14175">
        <v>684005</v>
      </c>
      <c r="D14175">
        <v>683811</v>
      </c>
      <c r="E14175">
        <f t="shared" si="221"/>
        <v>-1</v>
      </c>
    </row>
    <row r="14176" spans="1:5" x14ac:dyDescent="0.25">
      <c r="A14176" s="1" t="s">
        <v>14176</v>
      </c>
      <c r="B14176">
        <v>63</v>
      </c>
      <c r="C14176">
        <v>683773</v>
      </c>
      <c r="D14176">
        <v>683585</v>
      </c>
      <c r="E14176">
        <f t="shared" si="221"/>
        <v>-1</v>
      </c>
    </row>
    <row r="14177" spans="1:5" x14ac:dyDescent="0.25">
      <c r="A14177" s="1" t="s">
        <v>14177</v>
      </c>
      <c r="B14177">
        <v>94</v>
      </c>
      <c r="C14177">
        <v>683538</v>
      </c>
      <c r="D14177">
        <v>683257</v>
      </c>
      <c r="E14177">
        <f t="shared" si="221"/>
        <v>-1</v>
      </c>
    </row>
    <row r="14178" spans="1:5" x14ac:dyDescent="0.25">
      <c r="A14178" s="1" t="s">
        <v>14178</v>
      </c>
      <c r="B14178">
        <v>62</v>
      </c>
      <c r="C14178">
        <v>682814</v>
      </c>
      <c r="D14178">
        <v>682629</v>
      </c>
      <c r="E14178">
        <f t="shared" si="221"/>
        <v>-1</v>
      </c>
    </row>
    <row r="14179" spans="1:5" x14ac:dyDescent="0.25">
      <c r="A14179" s="1" t="s">
        <v>14179</v>
      </c>
      <c r="B14179">
        <v>65</v>
      </c>
      <c r="C14179">
        <v>682599</v>
      </c>
      <c r="D14179">
        <v>682405</v>
      </c>
      <c r="E14179">
        <f t="shared" si="221"/>
        <v>-1</v>
      </c>
    </row>
    <row r="14180" spans="1:5" x14ac:dyDescent="0.25">
      <c r="A14180" s="1" t="s">
        <v>14180</v>
      </c>
      <c r="B14180">
        <v>65</v>
      </c>
      <c r="C14180">
        <v>681828</v>
      </c>
      <c r="D14180">
        <v>681634</v>
      </c>
      <c r="E14180">
        <f t="shared" si="221"/>
        <v>-1</v>
      </c>
    </row>
    <row r="14181" spans="1:5" x14ac:dyDescent="0.25">
      <c r="A14181" s="1" t="s">
        <v>14181</v>
      </c>
      <c r="B14181">
        <v>89</v>
      </c>
      <c r="C14181">
        <v>681289</v>
      </c>
      <c r="D14181">
        <v>681023</v>
      </c>
      <c r="E14181">
        <f t="shared" si="221"/>
        <v>-1</v>
      </c>
    </row>
    <row r="14182" spans="1:5" x14ac:dyDescent="0.25">
      <c r="A14182" s="1" t="s">
        <v>14182</v>
      </c>
      <c r="B14182">
        <v>186</v>
      </c>
      <c r="C14182">
        <v>681470</v>
      </c>
      <c r="D14182">
        <v>680913</v>
      </c>
      <c r="E14182">
        <f t="shared" si="221"/>
        <v>-1</v>
      </c>
    </row>
    <row r="14183" spans="1:5" x14ac:dyDescent="0.25">
      <c r="A14183" s="1" t="s">
        <v>14183</v>
      </c>
      <c r="B14183">
        <v>102</v>
      </c>
      <c r="C14183">
        <v>680926</v>
      </c>
      <c r="D14183">
        <v>680621</v>
      </c>
      <c r="E14183">
        <f t="shared" si="221"/>
        <v>-1</v>
      </c>
    </row>
    <row r="14184" spans="1:5" x14ac:dyDescent="0.25">
      <c r="A14184" s="1" t="s">
        <v>14184</v>
      </c>
      <c r="B14184">
        <v>112</v>
      </c>
      <c r="C14184">
        <v>680546</v>
      </c>
      <c r="D14184">
        <v>680211</v>
      </c>
      <c r="E14184">
        <f t="shared" si="221"/>
        <v>-1</v>
      </c>
    </row>
    <row r="14185" spans="1:5" x14ac:dyDescent="0.25">
      <c r="A14185" s="1" t="s">
        <v>14185</v>
      </c>
      <c r="B14185">
        <v>125</v>
      </c>
      <c r="C14185">
        <v>680470</v>
      </c>
      <c r="D14185">
        <v>680096</v>
      </c>
      <c r="E14185">
        <f t="shared" si="221"/>
        <v>-1</v>
      </c>
    </row>
    <row r="14186" spans="1:5" x14ac:dyDescent="0.25">
      <c r="A14186" s="1" t="s">
        <v>14186</v>
      </c>
      <c r="B14186">
        <v>85</v>
      </c>
      <c r="C14186">
        <v>680277</v>
      </c>
      <c r="D14186">
        <v>680023</v>
      </c>
      <c r="E14186">
        <f t="shared" si="221"/>
        <v>-1</v>
      </c>
    </row>
    <row r="14187" spans="1:5" x14ac:dyDescent="0.25">
      <c r="A14187" s="1" t="s">
        <v>14187</v>
      </c>
      <c r="B14187">
        <v>64</v>
      </c>
      <c r="C14187">
        <v>680092</v>
      </c>
      <c r="D14187">
        <v>679901</v>
      </c>
      <c r="E14187">
        <f t="shared" si="221"/>
        <v>-1</v>
      </c>
    </row>
    <row r="14188" spans="1:5" x14ac:dyDescent="0.25">
      <c r="A14188" s="1" t="s">
        <v>14188</v>
      </c>
      <c r="B14188">
        <v>63</v>
      </c>
      <c r="C14188">
        <v>679883</v>
      </c>
      <c r="D14188">
        <v>679695</v>
      </c>
      <c r="E14188">
        <f t="shared" si="221"/>
        <v>-1</v>
      </c>
    </row>
    <row r="14189" spans="1:5" x14ac:dyDescent="0.25">
      <c r="A14189" s="1" t="s">
        <v>14189</v>
      </c>
      <c r="B14189">
        <v>142</v>
      </c>
      <c r="C14189">
        <v>679768</v>
      </c>
      <c r="D14189">
        <v>679343</v>
      </c>
      <c r="E14189">
        <f t="shared" si="221"/>
        <v>-1</v>
      </c>
    </row>
    <row r="14190" spans="1:5" x14ac:dyDescent="0.25">
      <c r="A14190" s="1" t="s">
        <v>14190</v>
      </c>
      <c r="B14190">
        <v>115</v>
      </c>
      <c r="C14190">
        <v>679491</v>
      </c>
      <c r="D14190">
        <v>679147</v>
      </c>
      <c r="E14190">
        <f t="shared" si="221"/>
        <v>-1</v>
      </c>
    </row>
    <row r="14191" spans="1:5" x14ac:dyDescent="0.25">
      <c r="A14191" s="1" t="s">
        <v>14191</v>
      </c>
      <c r="B14191">
        <v>68</v>
      </c>
      <c r="C14191">
        <v>679285</v>
      </c>
      <c r="D14191">
        <v>679082</v>
      </c>
      <c r="E14191">
        <f t="shared" si="221"/>
        <v>-1</v>
      </c>
    </row>
    <row r="14192" spans="1:5" x14ac:dyDescent="0.25">
      <c r="A14192" s="1" t="s">
        <v>14192</v>
      </c>
      <c r="B14192">
        <v>65</v>
      </c>
      <c r="C14192">
        <v>678357</v>
      </c>
      <c r="D14192">
        <v>678163</v>
      </c>
      <c r="E14192">
        <f t="shared" si="221"/>
        <v>-1</v>
      </c>
    </row>
    <row r="14193" spans="1:5" x14ac:dyDescent="0.25">
      <c r="A14193" s="1" t="s">
        <v>14193</v>
      </c>
      <c r="B14193">
        <v>75</v>
      </c>
      <c r="C14193">
        <v>678139</v>
      </c>
      <c r="D14193">
        <v>677915</v>
      </c>
      <c r="E14193">
        <f t="shared" si="221"/>
        <v>-1</v>
      </c>
    </row>
    <row r="14194" spans="1:5" x14ac:dyDescent="0.25">
      <c r="A14194" s="1" t="s">
        <v>14194</v>
      </c>
      <c r="B14194">
        <v>113</v>
      </c>
      <c r="C14194">
        <v>678144</v>
      </c>
      <c r="D14194">
        <v>677806</v>
      </c>
      <c r="E14194">
        <f t="shared" si="221"/>
        <v>-1</v>
      </c>
    </row>
    <row r="14195" spans="1:5" x14ac:dyDescent="0.25">
      <c r="A14195" s="1" t="s">
        <v>14195</v>
      </c>
      <c r="B14195">
        <v>92</v>
      </c>
      <c r="C14195">
        <v>677696</v>
      </c>
      <c r="D14195">
        <v>677421</v>
      </c>
      <c r="E14195">
        <f t="shared" si="221"/>
        <v>-1</v>
      </c>
    </row>
    <row r="14196" spans="1:5" x14ac:dyDescent="0.25">
      <c r="A14196" s="1" t="s">
        <v>14196</v>
      </c>
      <c r="B14196">
        <v>120</v>
      </c>
      <c r="C14196">
        <v>677296</v>
      </c>
      <c r="D14196">
        <v>676937</v>
      </c>
      <c r="E14196">
        <f t="shared" si="221"/>
        <v>-1</v>
      </c>
    </row>
    <row r="14197" spans="1:5" x14ac:dyDescent="0.25">
      <c r="A14197" s="1" t="s">
        <v>14197</v>
      </c>
      <c r="B14197">
        <v>124</v>
      </c>
      <c r="C14197">
        <v>676847</v>
      </c>
      <c r="D14197">
        <v>676476</v>
      </c>
      <c r="E14197">
        <f t="shared" si="221"/>
        <v>-1</v>
      </c>
    </row>
    <row r="14198" spans="1:5" x14ac:dyDescent="0.25">
      <c r="A14198" s="1" t="s">
        <v>14198</v>
      </c>
      <c r="B14198">
        <v>63</v>
      </c>
      <c r="C14198">
        <v>676018</v>
      </c>
      <c r="D14198">
        <v>675830</v>
      </c>
      <c r="E14198">
        <f t="shared" si="221"/>
        <v>-1</v>
      </c>
    </row>
    <row r="14199" spans="1:5" x14ac:dyDescent="0.25">
      <c r="A14199" s="1" t="s">
        <v>14199</v>
      </c>
      <c r="B14199">
        <v>319</v>
      </c>
      <c r="C14199">
        <v>676566</v>
      </c>
      <c r="D14199">
        <v>675610</v>
      </c>
      <c r="E14199">
        <f t="shared" si="221"/>
        <v>-1</v>
      </c>
    </row>
    <row r="14200" spans="1:5" x14ac:dyDescent="0.25">
      <c r="A14200" s="1" t="s">
        <v>14200</v>
      </c>
      <c r="B14200">
        <v>76</v>
      </c>
      <c r="C14200">
        <v>674664</v>
      </c>
      <c r="D14200">
        <v>674437</v>
      </c>
      <c r="E14200">
        <f t="shared" si="221"/>
        <v>-1</v>
      </c>
    </row>
    <row r="14201" spans="1:5" x14ac:dyDescent="0.25">
      <c r="A14201" s="1" t="s">
        <v>14201</v>
      </c>
      <c r="B14201">
        <v>409</v>
      </c>
      <c r="C14201">
        <v>675445</v>
      </c>
      <c r="D14201">
        <v>674219</v>
      </c>
      <c r="E14201">
        <f t="shared" si="221"/>
        <v>-1</v>
      </c>
    </row>
    <row r="14202" spans="1:5" x14ac:dyDescent="0.25">
      <c r="A14202" s="1" t="s">
        <v>14202</v>
      </c>
      <c r="B14202">
        <v>62</v>
      </c>
      <c r="C14202">
        <v>674271</v>
      </c>
      <c r="D14202">
        <v>674086</v>
      </c>
      <c r="E14202">
        <f t="shared" si="221"/>
        <v>-1</v>
      </c>
    </row>
    <row r="14203" spans="1:5" x14ac:dyDescent="0.25">
      <c r="A14203" s="1" t="s">
        <v>14203</v>
      </c>
      <c r="B14203">
        <v>74</v>
      </c>
      <c r="C14203">
        <v>673801</v>
      </c>
      <c r="D14203">
        <v>673580</v>
      </c>
      <c r="E14203">
        <f t="shared" si="221"/>
        <v>-1</v>
      </c>
    </row>
    <row r="14204" spans="1:5" x14ac:dyDescent="0.25">
      <c r="A14204" s="1" t="s">
        <v>14204</v>
      </c>
      <c r="B14204">
        <v>103</v>
      </c>
      <c r="C14204">
        <v>673691</v>
      </c>
      <c r="D14204">
        <v>673383</v>
      </c>
      <c r="E14204">
        <f t="shared" si="221"/>
        <v>-1</v>
      </c>
    </row>
    <row r="14205" spans="1:5" x14ac:dyDescent="0.25">
      <c r="A14205" s="1" t="s">
        <v>14205</v>
      </c>
      <c r="B14205">
        <v>70</v>
      </c>
      <c r="C14205">
        <v>673534</v>
      </c>
      <c r="D14205">
        <v>673325</v>
      </c>
      <c r="E14205">
        <f t="shared" si="221"/>
        <v>-1</v>
      </c>
    </row>
    <row r="14206" spans="1:5" x14ac:dyDescent="0.25">
      <c r="A14206" s="1" t="s">
        <v>14206</v>
      </c>
      <c r="B14206">
        <v>63</v>
      </c>
      <c r="C14206">
        <v>672991</v>
      </c>
      <c r="D14206">
        <v>672803</v>
      </c>
      <c r="E14206">
        <f t="shared" si="221"/>
        <v>-1</v>
      </c>
    </row>
    <row r="14207" spans="1:5" x14ac:dyDescent="0.25">
      <c r="A14207" s="1" t="s">
        <v>14207</v>
      </c>
      <c r="B14207">
        <v>105</v>
      </c>
      <c r="C14207">
        <v>672707</v>
      </c>
      <c r="D14207">
        <v>672393</v>
      </c>
      <c r="E14207">
        <f t="shared" si="221"/>
        <v>-1</v>
      </c>
    </row>
    <row r="14208" spans="1:5" x14ac:dyDescent="0.25">
      <c r="A14208" s="1" t="s">
        <v>14208</v>
      </c>
      <c r="B14208">
        <v>71</v>
      </c>
      <c r="C14208">
        <v>672379</v>
      </c>
      <c r="D14208">
        <v>672167</v>
      </c>
      <c r="E14208">
        <f t="shared" si="221"/>
        <v>-1</v>
      </c>
    </row>
    <row r="14209" spans="1:5" x14ac:dyDescent="0.25">
      <c r="A14209" s="1" t="s">
        <v>14209</v>
      </c>
      <c r="B14209">
        <v>78</v>
      </c>
      <c r="C14209">
        <v>672011</v>
      </c>
      <c r="D14209">
        <v>671778</v>
      </c>
      <c r="E14209">
        <f t="shared" si="221"/>
        <v>-1</v>
      </c>
    </row>
    <row r="14210" spans="1:5" x14ac:dyDescent="0.25">
      <c r="A14210" s="1" t="s">
        <v>14210</v>
      </c>
      <c r="B14210">
        <v>63</v>
      </c>
      <c r="C14210">
        <v>671756</v>
      </c>
      <c r="D14210">
        <v>671568</v>
      </c>
      <c r="E14210">
        <f t="shared" si="221"/>
        <v>-1</v>
      </c>
    </row>
    <row r="14211" spans="1:5" x14ac:dyDescent="0.25">
      <c r="A14211" s="1" t="s">
        <v>14211</v>
      </c>
      <c r="B14211">
        <v>63</v>
      </c>
      <c r="C14211">
        <v>671564</v>
      </c>
      <c r="D14211">
        <v>671376</v>
      </c>
      <c r="E14211">
        <f t="shared" ref="E14211:E14274" si="222">IF(D14211&gt; C14211,1,-1)</f>
        <v>-1</v>
      </c>
    </row>
    <row r="14212" spans="1:5" x14ac:dyDescent="0.25">
      <c r="A14212" s="1" t="s">
        <v>14212</v>
      </c>
      <c r="B14212">
        <v>92</v>
      </c>
      <c r="C14212">
        <v>671231</v>
      </c>
      <c r="D14212">
        <v>670956</v>
      </c>
      <c r="E14212">
        <f t="shared" si="222"/>
        <v>-1</v>
      </c>
    </row>
    <row r="14213" spans="1:5" x14ac:dyDescent="0.25">
      <c r="A14213" s="1" t="s">
        <v>14213</v>
      </c>
      <c r="B14213">
        <v>61</v>
      </c>
      <c r="C14213">
        <v>670896</v>
      </c>
      <c r="D14213">
        <v>670714</v>
      </c>
      <c r="E14213">
        <f t="shared" si="222"/>
        <v>-1</v>
      </c>
    </row>
    <row r="14214" spans="1:5" x14ac:dyDescent="0.25">
      <c r="A14214" s="1" t="s">
        <v>14214</v>
      </c>
      <c r="B14214">
        <v>60</v>
      </c>
      <c r="C14214">
        <v>670294</v>
      </c>
      <c r="D14214">
        <v>670115</v>
      </c>
      <c r="E14214">
        <f t="shared" si="222"/>
        <v>-1</v>
      </c>
    </row>
    <row r="14215" spans="1:5" x14ac:dyDescent="0.25">
      <c r="A14215" s="1" t="s">
        <v>14215</v>
      </c>
      <c r="B14215">
        <v>161</v>
      </c>
      <c r="C14215">
        <v>670111</v>
      </c>
      <c r="D14215">
        <v>669629</v>
      </c>
      <c r="E14215">
        <f t="shared" si="222"/>
        <v>-1</v>
      </c>
    </row>
    <row r="14216" spans="1:5" x14ac:dyDescent="0.25">
      <c r="A14216" s="1" t="s">
        <v>14216</v>
      </c>
      <c r="B14216">
        <v>708</v>
      </c>
      <c r="C14216">
        <v>669629</v>
      </c>
      <c r="D14216">
        <v>667506</v>
      </c>
      <c r="E14216">
        <f t="shared" si="222"/>
        <v>-1</v>
      </c>
    </row>
    <row r="14217" spans="1:5" x14ac:dyDescent="0.25">
      <c r="A14217" s="1" t="s">
        <v>14217</v>
      </c>
      <c r="B14217">
        <v>372</v>
      </c>
      <c r="C14217">
        <v>667437</v>
      </c>
      <c r="D14217">
        <v>666322</v>
      </c>
      <c r="E14217">
        <f t="shared" si="222"/>
        <v>-1</v>
      </c>
    </row>
    <row r="14218" spans="1:5" x14ac:dyDescent="0.25">
      <c r="A14218" s="1" t="s">
        <v>14218</v>
      </c>
      <c r="B14218">
        <v>321</v>
      </c>
      <c r="C14218">
        <v>666143</v>
      </c>
      <c r="D14218">
        <v>665181</v>
      </c>
      <c r="E14218">
        <f t="shared" si="222"/>
        <v>-1</v>
      </c>
    </row>
    <row r="14219" spans="1:5" x14ac:dyDescent="0.25">
      <c r="A14219" s="1" t="s">
        <v>14219</v>
      </c>
      <c r="B14219">
        <v>824</v>
      </c>
      <c r="C14219">
        <v>665193</v>
      </c>
      <c r="D14219">
        <v>662722</v>
      </c>
      <c r="E14219">
        <f t="shared" si="222"/>
        <v>-1</v>
      </c>
    </row>
    <row r="14220" spans="1:5" x14ac:dyDescent="0.25">
      <c r="A14220" s="1" t="s">
        <v>14220</v>
      </c>
      <c r="B14220">
        <v>332</v>
      </c>
      <c r="C14220">
        <v>662094</v>
      </c>
      <c r="D14220">
        <v>661099</v>
      </c>
      <c r="E14220">
        <f t="shared" si="222"/>
        <v>-1</v>
      </c>
    </row>
    <row r="14221" spans="1:5" x14ac:dyDescent="0.25">
      <c r="A14221" s="1" t="s">
        <v>14221</v>
      </c>
      <c r="B14221">
        <v>74</v>
      </c>
      <c r="C14221">
        <v>661313</v>
      </c>
      <c r="D14221">
        <v>661092</v>
      </c>
      <c r="E14221">
        <f t="shared" si="222"/>
        <v>-1</v>
      </c>
    </row>
    <row r="14222" spans="1:5" x14ac:dyDescent="0.25">
      <c r="A14222" s="1" t="s">
        <v>14222</v>
      </c>
      <c r="B14222">
        <v>78</v>
      </c>
      <c r="C14222">
        <v>661033</v>
      </c>
      <c r="D14222">
        <v>660800</v>
      </c>
      <c r="E14222">
        <f t="shared" si="222"/>
        <v>-1</v>
      </c>
    </row>
    <row r="14223" spans="1:5" x14ac:dyDescent="0.25">
      <c r="A14223" s="1" t="s">
        <v>14223</v>
      </c>
      <c r="B14223">
        <v>95</v>
      </c>
      <c r="C14223">
        <v>660977</v>
      </c>
      <c r="D14223">
        <v>660693</v>
      </c>
      <c r="E14223">
        <f t="shared" si="222"/>
        <v>-1</v>
      </c>
    </row>
    <row r="14224" spans="1:5" x14ac:dyDescent="0.25">
      <c r="A14224" s="1" t="s">
        <v>14224</v>
      </c>
      <c r="B14224">
        <v>60</v>
      </c>
      <c r="C14224">
        <v>660596</v>
      </c>
      <c r="D14224">
        <v>660417</v>
      </c>
      <c r="E14224">
        <f t="shared" si="222"/>
        <v>-1</v>
      </c>
    </row>
    <row r="14225" spans="1:5" x14ac:dyDescent="0.25">
      <c r="A14225" s="1" t="s">
        <v>14225</v>
      </c>
      <c r="B14225">
        <v>78</v>
      </c>
      <c r="C14225">
        <v>660313</v>
      </c>
      <c r="D14225">
        <v>660080</v>
      </c>
      <c r="E14225">
        <f t="shared" si="222"/>
        <v>-1</v>
      </c>
    </row>
    <row r="14226" spans="1:5" x14ac:dyDescent="0.25">
      <c r="A14226" s="1" t="s">
        <v>14226</v>
      </c>
      <c r="B14226">
        <v>60</v>
      </c>
      <c r="C14226">
        <v>659327</v>
      </c>
      <c r="D14226">
        <v>659148</v>
      </c>
      <c r="E14226">
        <f t="shared" si="222"/>
        <v>-1</v>
      </c>
    </row>
    <row r="14227" spans="1:5" x14ac:dyDescent="0.25">
      <c r="A14227" s="1" t="s">
        <v>14227</v>
      </c>
      <c r="B14227">
        <v>75</v>
      </c>
      <c r="C14227">
        <v>659090</v>
      </c>
      <c r="D14227">
        <v>658866</v>
      </c>
      <c r="E14227">
        <f t="shared" si="222"/>
        <v>-1</v>
      </c>
    </row>
    <row r="14228" spans="1:5" x14ac:dyDescent="0.25">
      <c r="A14228" s="1" t="s">
        <v>14228</v>
      </c>
      <c r="B14228">
        <v>85</v>
      </c>
      <c r="C14228">
        <v>658849</v>
      </c>
      <c r="D14228">
        <v>658595</v>
      </c>
      <c r="E14228">
        <f t="shared" si="222"/>
        <v>-1</v>
      </c>
    </row>
    <row r="14229" spans="1:5" x14ac:dyDescent="0.25">
      <c r="A14229" s="1" t="s">
        <v>14229</v>
      </c>
      <c r="B14229">
        <v>111</v>
      </c>
      <c r="C14229">
        <v>658514</v>
      </c>
      <c r="D14229">
        <v>658182</v>
      </c>
      <c r="E14229">
        <f t="shared" si="222"/>
        <v>-1</v>
      </c>
    </row>
    <row r="14230" spans="1:5" x14ac:dyDescent="0.25">
      <c r="A14230" s="1" t="s">
        <v>14230</v>
      </c>
      <c r="B14230">
        <v>128</v>
      </c>
      <c r="C14230">
        <v>658270</v>
      </c>
      <c r="D14230">
        <v>657887</v>
      </c>
      <c r="E14230">
        <f t="shared" si="222"/>
        <v>-1</v>
      </c>
    </row>
    <row r="14231" spans="1:5" x14ac:dyDescent="0.25">
      <c r="A14231" s="1" t="s">
        <v>14231</v>
      </c>
      <c r="B14231">
        <v>85</v>
      </c>
      <c r="C14231">
        <v>657740</v>
      </c>
      <c r="D14231">
        <v>657486</v>
      </c>
      <c r="E14231">
        <f t="shared" si="222"/>
        <v>-1</v>
      </c>
    </row>
    <row r="14232" spans="1:5" x14ac:dyDescent="0.25">
      <c r="A14232" s="1" t="s">
        <v>14232</v>
      </c>
      <c r="B14232">
        <v>61</v>
      </c>
      <c r="C14232">
        <v>657249</v>
      </c>
      <c r="D14232">
        <v>657067</v>
      </c>
      <c r="E14232">
        <f t="shared" si="222"/>
        <v>-1</v>
      </c>
    </row>
    <row r="14233" spans="1:5" x14ac:dyDescent="0.25">
      <c r="A14233" s="1" t="s">
        <v>14233</v>
      </c>
      <c r="B14233">
        <v>97</v>
      </c>
      <c r="C14233">
        <v>657185</v>
      </c>
      <c r="D14233">
        <v>656895</v>
      </c>
      <c r="E14233">
        <f t="shared" si="222"/>
        <v>-1</v>
      </c>
    </row>
    <row r="14234" spans="1:5" x14ac:dyDescent="0.25">
      <c r="A14234" s="1" t="s">
        <v>14234</v>
      </c>
      <c r="B14234">
        <v>88</v>
      </c>
      <c r="C14234">
        <v>656901</v>
      </c>
      <c r="D14234">
        <v>656638</v>
      </c>
      <c r="E14234">
        <f t="shared" si="222"/>
        <v>-1</v>
      </c>
    </row>
    <row r="14235" spans="1:5" x14ac:dyDescent="0.25">
      <c r="A14235" s="1" t="s">
        <v>14235</v>
      </c>
      <c r="B14235">
        <v>68</v>
      </c>
      <c r="C14235">
        <v>656645</v>
      </c>
      <c r="D14235">
        <v>656442</v>
      </c>
      <c r="E14235">
        <f t="shared" si="222"/>
        <v>-1</v>
      </c>
    </row>
    <row r="14236" spans="1:5" x14ac:dyDescent="0.25">
      <c r="A14236" s="1" t="s">
        <v>14236</v>
      </c>
      <c r="B14236">
        <v>89</v>
      </c>
      <c r="C14236">
        <v>656394</v>
      </c>
      <c r="D14236">
        <v>656128</v>
      </c>
      <c r="E14236">
        <f t="shared" si="222"/>
        <v>-1</v>
      </c>
    </row>
    <row r="14237" spans="1:5" x14ac:dyDescent="0.25">
      <c r="A14237" s="1" t="s">
        <v>14237</v>
      </c>
      <c r="B14237">
        <v>85</v>
      </c>
      <c r="C14237">
        <v>656258</v>
      </c>
      <c r="D14237">
        <v>656004</v>
      </c>
      <c r="E14237">
        <f t="shared" si="222"/>
        <v>-1</v>
      </c>
    </row>
    <row r="14238" spans="1:5" x14ac:dyDescent="0.25">
      <c r="A14238" s="1" t="s">
        <v>14238</v>
      </c>
      <c r="B14238">
        <v>75</v>
      </c>
      <c r="C14238">
        <v>655963</v>
      </c>
      <c r="D14238">
        <v>655739</v>
      </c>
      <c r="E14238">
        <f t="shared" si="222"/>
        <v>-1</v>
      </c>
    </row>
    <row r="14239" spans="1:5" x14ac:dyDescent="0.25">
      <c r="A14239" s="1" t="s">
        <v>14239</v>
      </c>
      <c r="B14239">
        <v>64</v>
      </c>
      <c r="C14239">
        <v>655881</v>
      </c>
      <c r="D14239">
        <v>655690</v>
      </c>
      <c r="E14239">
        <f t="shared" si="222"/>
        <v>-1</v>
      </c>
    </row>
    <row r="14240" spans="1:5" x14ac:dyDescent="0.25">
      <c r="A14240" s="1" t="s">
        <v>14240</v>
      </c>
      <c r="B14240">
        <v>131</v>
      </c>
      <c r="C14240">
        <v>655683</v>
      </c>
      <c r="D14240">
        <v>655291</v>
      </c>
      <c r="E14240">
        <f t="shared" si="222"/>
        <v>-1</v>
      </c>
    </row>
    <row r="14241" spans="1:5" x14ac:dyDescent="0.25">
      <c r="A14241" s="1" t="s">
        <v>14241</v>
      </c>
      <c r="B14241">
        <v>65</v>
      </c>
      <c r="C14241">
        <v>655079</v>
      </c>
      <c r="D14241">
        <v>654885</v>
      </c>
      <c r="E14241">
        <f t="shared" si="222"/>
        <v>-1</v>
      </c>
    </row>
    <row r="14242" spans="1:5" x14ac:dyDescent="0.25">
      <c r="A14242" s="1" t="s">
        <v>14242</v>
      </c>
      <c r="B14242">
        <v>184</v>
      </c>
      <c r="C14242">
        <v>654881</v>
      </c>
      <c r="D14242">
        <v>654330</v>
      </c>
      <c r="E14242">
        <f t="shared" si="222"/>
        <v>-1</v>
      </c>
    </row>
    <row r="14243" spans="1:5" x14ac:dyDescent="0.25">
      <c r="A14243" s="1" t="s">
        <v>14243</v>
      </c>
      <c r="B14243">
        <v>63</v>
      </c>
      <c r="C14243">
        <v>654007</v>
      </c>
      <c r="D14243">
        <v>653819</v>
      </c>
      <c r="E14243">
        <f t="shared" si="222"/>
        <v>-1</v>
      </c>
    </row>
    <row r="14244" spans="1:5" x14ac:dyDescent="0.25">
      <c r="A14244" s="1" t="s">
        <v>14244</v>
      </c>
      <c r="B14244">
        <v>79</v>
      </c>
      <c r="C14244">
        <v>654044</v>
      </c>
      <c r="D14244">
        <v>653808</v>
      </c>
      <c r="E14244">
        <f t="shared" si="222"/>
        <v>-1</v>
      </c>
    </row>
    <row r="14245" spans="1:5" x14ac:dyDescent="0.25">
      <c r="A14245" s="1" t="s">
        <v>14245</v>
      </c>
      <c r="B14245">
        <v>166</v>
      </c>
      <c r="C14245">
        <v>653815</v>
      </c>
      <c r="D14245">
        <v>653318</v>
      </c>
      <c r="E14245">
        <f t="shared" si="222"/>
        <v>-1</v>
      </c>
    </row>
    <row r="14246" spans="1:5" x14ac:dyDescent="0.25">
      <c r="A14246" s="1" t="s">
        <v>14246</v>
      </c>
      <c r="B14246">
        <v>86</v>
      </c>
      <c r="C14246">
        <v>652919</v>
      </c>
      <c r="D14246">
        <v>652662</v>
      </c>
      <c r="E14246">
        <f t="shared" si="222"/>
        <v>-1</v>
      </c>
    </row>
    <row r="14247" spans="1:5" x14ac:dyDescent="0.25">
      <c r="A14247" s="1" t="s">
        <v>14247</v>
      </c>
      <c r="B14247">
        <v>150</v>
      </c>
      <c r="C14247">
        <v>652658</v>
      </c>
      <c r="D14247">
        <v>652209</v>
      </c>
      <c r="E14247">
        <f t="shared" si="222"/>
        <v>-1</v>
      </c>
    </row>
    <row r="14248" spans="1:5" x14ac:dyDescent="0.25">
      <c r="A14248" s="1" t="s">
        <v>14248</v>
      </c>
      <c r="B14248">
        <v>72</v>
      </c>
      <c r="C14248">
        <v>652080</v>
      </c>
      <c r="D14248">
        <v>651865</v>
      </c>
      <c r="E14248">
        <f t="shared" si="222"/>
        <v>-1</v>
      </c>
    </row>
    <row r="14249" spans="1:5" x14ac:dyDescent="0.25">
      <c r="A14249" s="1" t="s">
        <v>14249</v>
      </c>
      <c r="B14249">
        <v>73</v>
      </c>
      <c r="C14249">
        <v>651583</v>
      </c>
      <c r="D14249">
        <v>651365</v>
      </c>
      <c r="E14249">
        <f t="shared" si="222"/>
        <v>-1</v>
      </c>
    </row>
    <row r="14250" spans="1:5" x14ac:dyDescent="0.25">
      <c r="A14250" s="1" t="s">
        <v>14250</v>
      </c>
      <c r="B14250">
        <v>80</v>
      </c>
      <c r="C14250">
        <v>651437</v>
      </c>
      <c r="D14250">
        <v>651198</v>
      </c>
      <c r="E14250">
        <f t="shared" si="222"/>
        <v>-1</v>
      </c>
    </row>
    <row r="14251" spans="1:5" x14ac:dyDescent="0.25">
      <c r="A14251" s="1" t="s">
        <v>14251</v>
      </c>
      <c r="B14251">
        <v>348</v>
      </c>
      <c r="C14251">
        <v>651477</v>
      </c>
      <c r="D14251">
        <v>650434</v>
      </c>
      <c r="E14251">
        <f t="shared" si="222"/>
        <v>-1</v>
      </c>
    </row>
    <row r="14252" spans="1:5" x14ac:dyDescent="0.25">
      <c r="A14252" s="1" t="s">
        <v>14252</v>
      </c>
      <c r="B14252">
        <v>88</v>
      </c>
      <c r="C14252">
        <v>650456</v>
      </c>
      <c r="D14252">
        <v>650193</v>
      </c>
      <c r="E14252">
        <f t="shared" si="222"/>
        <v>-1</v>
      </c>
    </row>
    <row r="14253" spans="1:5" x14ac:dyDescent="0.25">
      <c r="A14253" s="1" t="s">
        <v>14253</v>
      </c>
      <c r="B14253">
        <v>76</v>
      </c>
      <c r="C14253">
        <v>650340</v>
      </c>
      <c r="D14253">
        <v>650113</v>
      </c>
      <c r="E14253">
        <f t="shared" si="222"/>
        <v>-1</v>
      </c>
    </row>
    <row r="14254" spans="1:5" x14ac:dyDescent="0.25">
      <c r="A14254" s="1" t="s">
        <v>14254</v>
      </c>
      <c r="B14254">
        <v>90</v>
      </c>
      <c r="C14254">
        <v>650290</v>
      </c>
      <c r="D14254">
        <v>650021</v>
      </c>
      <c r="E14254">
        <f t="shared" si="222"/>
        <v>-1</v>
      </c>
    </row>
    <row r="14255" spans="1:5" x14ac:dyDescent="0.25">
      <c r="A14255" s="1" t="s">
        <v>14255</v>
      </c>
      <c r="B14255">
        <v>393</v>
      </c>
      <c r="C14255">
        <v>650189</v>
      </c>
      <c r="D14255">
        <v>649011</v>
      </c>
      <c r="E14255">
        <f t="shared" si="222"/>
        <v>-1</v>
      </c>
    </row>
    <row r="14256" spans="1:5" x14ac:dyDescent="0.25">
      <c r="A14256" s="1" t="s">
        <v>14256</v>
      </c>
      <c r="B14256">
        <v>117</v>
      </c>
      <c r="C14256">
        <v>649018</v>
      </c>
      <c r="D14256">
        <v>648668</v>
      </c>
      <c r="E14256">
        <f t="shared" si="222"/>
        <v>-1</v>
      </c>
    </row>
    <row r="14257" spans="1:5" x14ac:dyDescent="0.25">
      <c r="A14257" s="1" t="s">
        <v>14257</v>
      </c>
      <c r="B14257">
        <v>62</v>
      </c>
      <c r="C14257">
        <v>648664</v>
      </c>
      <c r="D14257">
        <v>648479</v>
      </c>
      <c r="E14257">
        <f t="shared" si="222"/>
        <v>-1</v>
      </c>
    </row>
    <row r="14258" spans="1:5" x14ac:dyDescent="0.25">
      <c r="A14258" s="1" t="s">
        <v>14258</v>
      </c>
      <c r="B14258">
        <v>417</v>
      </c>
      <c r="C14258">
        <v>648322</v>
      </c>
      <c r="D14258">
        <v>647072</v>
      </c>
      <c r="E14258">
        <f t="shared" si="222"/>
        <v>-1</v>
      </c>
    </row>
    <row r="14259" spans="1:5" x14ac:dyDescent="0.25">
      <c r="A14259" s="1" t="s">
        <v>14259</v>
      </c>
      <c r="B14259">
        <v>268</v>
      </c>
      <c r="C14259">
        <v>646974</v>
      </c>
      <c r="D14259">
        <v>646171</v>
      </c>
      <c r="E14259">
        <f t="shared" si="222"/>
        <v>-1</v>
      </c>
    </row>
    <row r="14260" spans="1:5" x14ac:dyDescent="0.25">
      <c r="A14260" s="1" t="s">
        <v>14260</v>
      </c>
      <c r="B14260">
        <v>91</v>
      </c>
      <c r="C14260">
        <v>646228</v>
      </c>
      <c r="D14260">
        <v>645956</v>
      </c>
      <c r="E14260">
        <f t="shared" si="222"/>
        <v>-1</v>
      </c>
    </row>
    <row r="14261" spans="1:5" x14ac:dyDescent="0.25">
      <c r="A14261" s="1" t="s">
        <v>14261</v>
      </c>
      <c r="B14261">
        <v>60</v>
      </c>
      <c r="C14261">
        <v>645810</v>
      </c>
      <c r="D14261">
        <v>645631</v>
      </c>
      <c r="E14261">
        <f t="shared" si="222"/>
        <v>-1</v>
      </c>
    </row>
    <row r="14262" spans="1:5" x14ac:dyDescent="0.25">
      <c r="A14262" s="1" t="s">
        <v>14262</v>
      </c>
      <c r="B14262">
        <v>71</v>
      </c>
      <c r="C14262">
        <v>645559</v>
      </c>
      <c r="D14262">
        <v>645347</v>
      </c>
      <c r="E14262">
        <f t="shared" si="222"/>
        <v>-1</v>
      </c>
    </row>
    <row r="14263" spans="1:5" x14ac:dyDescent="0.25">
      <c r="A14263" s="1" t="s">
        <v>14263</v>
      </c>
      <c r="B14263">
        <v>79</v>
      </c>
      <c r="C14263">
        <v>645012</v>
      </c>
      <c r="D14263">
        <v>644776</v>
      </c>
      <c r="E14263">
        <f t="shared" si="222"/>
        <v>-1</v>
      </c>
    </row>
    <row r="14264" spans="1:5" x14ac:dyDescent="0.25">
      <c r="A14264" s="1" t="s">
        <v>14264</v>
      </c>
      <c r="B14264">
        <v>108</v>
      </c>
      <c r="C14264">
        <v>644250</v>
      </c>
      <c r="D14264">
        <v>643927</v>
      </c>
      <c r="E14264">
        <f t="shared" si="222"/>
        <v>-1</v>
      </c>
    </row>
    <row r="14265" spans="1:5" x14ac:dyDescent="0.25">
      <c r="A14265" s="1" t="s">
        <v>14265</v>
      </c>
      <c r="B14265">
        <v>71</v>
      </c>
      <c r="C14265">
        <v>643978</v>
      </c>
      <c r="D14265">
        <v>643766</v>
      </c>
      <c r="E14265">
        <f t="shared" si="222"/>
        <v>-1</v>
      </c>
    </row>
    <row r="14266" spans="1:5" x14ac:dyDescent="0.25">
      <c r="A14266" s="1" t="s">
        <v>14266</v>
      </c>
      <c r="B14266">
        <v>68</v>
      </c>
      <c r="C14266">
        <v>643762</v>
      </c>
      <c r="D14266">
        <v>643559</v>
      </c>
      <c r="E14266">
        <f t="shared" si="222"/>
        <v>-1</v>
      </c>
    </row>
    <row r="14267" spans="1:5" x14ac:dyDescent="0.25">
      <c r="A14267" s="1" t="s">
        <v>14267</v>
      </c>
      <c r="B14267">
        <v>68</v>
      </c>
      <c r="C14267">
        <v>643509</v>
      </c>
      <c r="D14267">
        <v>643306</v>
      </c>
      <c r="E14267">
        <f t="shared" si="222"/>
        <v>-1</v>
      </c>
    </row>
    <row r="14268" spans="1:5" x14ac:dyDescent="0.25">
      <c r="A14268" s="1" t="s">
        <v>14268</v>
      </c>
      <c r="B14268">
        <v>109</v>
      </c>
      <c r="C14268">
        <v>643155</v>
      </c>
      <c r="D14268">
        <v>642829</v>
      </c>
      <c r="E14268">
        <f t="shared" si="222"/>
        <v>-1</v>
      </c>
    </row>
    <row r="14269" spans="1:5" x14ac:dyDescent="0.25">
      <c r="A14269" s="1" t="s">
        <v>14269</v>
      </c>
      <c r="B14269">
        <v>65</v>
      </c>
      <c r="C14269">
        <v>642389</v>
      </c>
      <c r="D14269">
        <v>642195</v>
      </c>
      <c r="E14269">
        <f t="shared" si="222"/>
        <v>-1</v>
      </c>
    </row>
    <row r="14270" spans="1:5" x14ac:dyDescent="0.25">
      <c r="A14270" s="1" t="s">
        <v>14270</v>
      </c>
      <c r="B14270">
        <v>75</v>
      </c>
      <c r="C14270">
        <v>642171</v>
      </c>
      <c r="D14270">
        <v>641947</v>
      </c>
      <c r="E14270">
        <f t="shared" si="222"/>
        <v>-1</v>
      </c>
    </row>
    <row r="14271" spans="1:5" x14ac:dyDescent="0.25">
      <c r="A14271" s="1" t="s">
        <v>14271</v>
      </c>
      <c r="B14271">
        <v>133</v>
      </c>
      <c r="C14271">
        <v>642176</v>
      </c>
      <c r="D14271">
        <v>641778</v>
      </c>
      <c r="E14271">
        <f t="shared" si="222"/>
        <v>-1</v>
      </c>
    </row>
    <row r="14272" spans="1:5" x14ac:dyDescent="0.25">
      <c r="A14272" s="1" t="s">
        <v>14272</v>
      </c>
      <c r="B14272">
        <v>346</v>
      </c>
      <c r="C14272">
        <v>641324</v>
      </c>
      <c r="D14272">
        <v>640287</v>
      </c>
      <c r="E14272">
        <f t="shared" si="222"/>
        <v>-1</v>
      </c>
    </row>
    <row r="14273" spans="1:5" x14ac:dyDescent="0.25">
      <c r="A14273" s="1" t="s">
        <v>14273</v>
      </c>
      <c r="B14273">
        <v>225</v>
      </c>
      <c r="C14273">
        <v>640300</v>
      </c>
      <c r="D14273">
        <v>639626</v>
      </c>
      <c r="E14273">
        <f t="shared" si="222"/>
        <v>-1</v>
      </c>
    </row>
    <row r="14274" spans="1:5" x14ac:dyDescent="0.25">
      <c r="A14274" s="1" t="s">
        <v>14274</v>
      </c>
      <c r="B14274">
        <v>194</v>
      </c>
      <c r="C14274">
        <v>639622</v>
      </c>
      <c r="D14274">
        <v>639041</v>
      </c>
      <c r="E14274">
        <f t="shared" si="222"/>
        <v>-1</v>
      </c>
    </row>
    <row r="14275" spans="1:5" x14ac:dyDescent="0.25">
      <c r="A14275" s="1" t="s">
        <v>14275</v>
      </c>
      <c r="B14275">
        <v>107</v>
      </c>
      <c r="C14275">
        <v>639037</v>
      </c>
      <c r="D14275">
        <v>638717</v>
      </c>
      <c r="E14275">
        <f t="shared" ref="E14275:E14338" si="223">IF(D14275&gt; C14275,1,-1)</f>
        <v>-1</v>
      </c>
    </row>
    <row r="14276" spans="1:5" x14ac:dyDescent="0.25">
      <c r="A14276" s="1" t="s">
        <v>14276</v>
      </c>
      <c r="B14276">
        <v>93</v>
      </c>
      <c r="C14276">
        <v>638702</v>
      </c>
      <c r="D14276">
        <v>638424</v>
      </c>
      <c r="E14276">
        <f t="shared" si="223"/>
        <v>-1</v>
      </c>
    </row>
    <row r="14277" spans="1:5" x14ac:dyDescent="0.25">
      <c r="A14277" s="1" t="s">
        <v>14277</v>
      </c>
      <c r="B14277">
        <v>80</v>
      </c>
      <c r="C14277">
        <v>638349</v>
      </c>
      <c r="D14277">
        <v>638110</v>
      </c>
      <c r="E14277">
        <f t="shared" si="223"/>
        <v>-1</v>
      </c>
    </row>
    <row r="14278" spans="1:5" x14ac:dyDescent="0.25">
      <c r="A14278" s="1" t="s">
        <v>14278</v>
      </c>
      <c r="B14278">
        <v>79</v>
      </c>
      <c r="C14278">
        <v>638222</v>
      </c>
      <c r="D14278">
        <v>637986</v>
      </c>
      <c r="E14278">
        <f t="shared" si="223"/>
        <v>-1</v>
      </c>
    </row>
    <row r="14279" spans="1:5" x14ac:dyDescent="0.25">
      <c r="A14279" s="1" t="s">
        <v>14279</v>
      </c>
      <c r="B14279">
        <v>78</v>
      </c>
      <c r="C14279">
        <v>638052</v>
      </c>
      <c r="D14279">
        <v>637819</v>
      </c>
      <c r="E14279">
        <f t="shared" si="223"/>
        <v>-1</v>
      </c>
    </row>
    <row r="14280" spans="1:5" x14ac:dyDescent="0.25">
      <c r="A14280" s="1" t="s">
        <v>14280</v>
      </c>
      <c r="B14280">
        <v>66</v>
      </c>
      <c r="C14280">
        <v>637406</v>
      </c>
      <c r="D14280">
        <v>637209</v>
      </c>
      <c r="E14280">
        <f t="shared" si="223"/>
        <v>-1</v>
      </c>
    </row>
    <row r="14281" spans="1:5" x14ac:dyDescent="0.25">
      <c r="A14281" s="1" t="s">
        <v>14281</v>
      </c>
      <c r="B14281">
        <v>91</v>
      </c>
      <c r="C14281">
        <v>637417</v>
      </c>
      <c r="D14281">
        <v>637145</v>
      </c>
      <c r="E14281">
        <f t="shared" si="223"/>
        <v>-1</v>
      </c>
    </row>
    <row r="14282" spans="1:5" x14ac:dyDescent="0.25">
      <c r="A14282" s="1" t="s">
        <v>14282</v>
      </c>
      <c r="B14282">
        <v>72</v>
      </c>
      <c r="C14282">
        <v>636334</v>
      </c>
      <c r="D14282">
        <v>636119</v>
      </c>
      <c r="E14282">
        <f t="shared" si="223"/>
        <v>-1</v>
      </c>
    </row>
    <row r="14283" spans="1:5" x14ac:dyDescent="0.25">
      <c r="A14283" s="1" t="s">
        <v>14283</v>
      </c>
      <c r="B14283">
        <v>145</v>
      </c>
      <c r="C14283">
        <v>635134</v>
      </c>
      <c r="D14283">
        <v>634700</v>
      </c>
      <c r="E14283">
        <f t="shared" si="223"/>
        <v>-1</v>
      </c>
    </row>
    <row r="14284" spans="1:5" x14ac:dyDescent="0.25">
      <c r="A14284" s="1" t="s">
        <v>14284</v>
      </c>
      <c r="B14284">
        <v>85</v>
      </c>
      <c r="C14284">
        <v>634616</v>
      </c>
      <c r="D14284">
        <v>634362</v>
      </c>
      <c r="E14284">
        <f t="shared" si="223"/>
        <v>-1</v>
      </c>
    </row>
    <row r="14285" spans="1:5" x14ac:dyDescent="0.25">
      <c r="A14285" s="1" t="s">
        <v>14285</v>
      </c>
      <c r="B14285">
        <v>97</v>
      </c>
      <c r="C14285">
        <v>634277</v>
      </c>
      <c r="D14285">
        <v>633987</v>
      </c>
      <c r="E14285">
        <f t="shared" si="223"/>
        <v>-1</v>
      </c>
    </row>
    <row r="14286" spans="1:5" x14ac:dyDescent="0.25">
      <c r="A14286" s="1" t="s">
        <v>14286</v>
      </c>
      <c r="B14286">
        <v>112</v>
      </c>
      <c r="C14286">
        <v>633297</v>
      </c>
      <c r="D14286">
        <v>632962</v>
      </c>
      <c r="E14286">
        <f t="shared" si="223"/>
        <v>-1</v>
      </c>
    </row>
    <row r="14287" spans="1:5" x14ac:dyDescent="0.25">
      <c r="A14287" s="1" t="s">
        <v>14287</v>
      </c>
      <c r="B14287">
        <v>99</v>
      </c>
      <c r="C14287">
        <v>632675</v>
      </c>
      <c r="D14287">
        <v>632379</v>
      </c>
      <c r="E14287">
        <f t="shared" si="223"/>
        <v>-1</v>
      </c>
    </row>
    <row r="14288" spans="1:5" x14ac:dyDescent="0.25">
      <c r="A14288" s="1" t="s">
        <v>14288</v>
      </c>
      <c r="B14288">
        <v>67</v>
      </c>
      <c r="C14288">
        <v>632224</v>
      </c>
      <c r="D14288">
        <v>632024</v>
      </c>
      <c r="E14288">
        <f t="shared" si="223"/>
        <v>-1</v>
      </c>
    </row>
    <row r="14289" spans="1:5" x14ac:dyDescent="0.25">
      <c r="A14289" s="1" t="s">
        <v>14289</v>
      </c>
      <c r="B14289">
        <v>137</v>
      </c>
      <c r="C14289">
        <v>632325</v>
      </c>
      <c r="D14289">
        <v>631915</v>
      </c>
      <c r="E14289">
        <f t="shared" si="223"/>
        <v>-1</v>
      </c>
    </row>
    <row r="14290" spans="1:5" x14ac:dyDescent="0.25">
      <c r="A14290" s="1" t="s">
        <v>14290</v>
      </c>
      <c r="B14290">
        <v>91</v>
      </c>
      <c r="C14290">
        <v>631608</v>
      </c>
      <c r="D14290">
        <v>631336</v>
      </c>
      <c r="E14290">
        <f t="shared" si="223"/>
        <v>-1</v>
      </c>
    </row>
    <row r="14291" spans="1:5" x14ac:dyDescent="0.25">
      <c r="A14291" s="1" t="s">
        <v>14291</v>
      </c>
      <c r="B14291">
        <v>64</v>
      </c>
      <c r="C14291">
        <v>631301</v>
      </c>
      <c r="D14291">
        <v>631110</v>
      </c>
      <c r="E14291">
        <f t="shared" si="223"/>
        <v>-1</v>
      </c>
    </row>
    <row r="14292" spans="1:5" x14ac:dyDescent="0.25">
      <c r="A14292" s="1" t="s">
        <v>14292</v>
      </c>
      <c r="B14292">
        <v>113</v>
      </c>
      <c r="C14292">
        <v>630638</v>
      </c>
      <c r="D14292">
        <v>630300</v>
      </c>
      <c r="E14292">
        <f t="shared" si="223"/>
        <v>-1</v>
      </c>
    </row>
    <row r="14293" spans="1:5" x14ac:dyDescent="0.25">
      <c r="A14293" s="1" t="s">
        <v>14293</v>
      </c>
      <c r="B14293">
        <v>65</v>
      </c>
      <c r="C14293">
        <v>630005</v>
      </c>
      <c r="D14293">
        <v>629811</v>
      </c>
      <c r="E14293">
        <f t="shared" si="223"/>
        <v>-1</v>
      </c>
    </row>
    <row r="14294" spans="1:5" x14ac:dyDescent="0.25">
      <c r="A14294" s="1" t="s">
        <v>14294</v>
      </c>
      <c r="B14294">
        <v>120</v>
      </c>
      <c r="C14294">
        <v>629902</v>
      </c>
      <c r="D14294">
        <v>629543</v>
      </c>
      <c r="E14294">
        <f t="shared" si="223"/>
        <v>-1</v>
      </c>
    </row>
    <row r="14295" spans="1:5" x14ac:dyDescent="0.25">
      <c r="A14295" s="1" t="s">
        <v>14295</v>
      </c>
      <c r="B14295">
        <v>76</v>
      </c>
      <c r="C14295">
        <v>629539</v>
      </c>
      <c r="D14295">
        <v>629312</v>
      </c>
      <c r="E14295">
        <f t="shared" si="223"/>
        <v>-1</v>
      </c>
    </row>
    <row r="14296" spans="1:5" x14ac:dyDescent="0.25">
      <c r="A14296" s="1" t="s">
        <v>14296</v>
      </c>
      <c r="B14296">
        <v>70</v>
      </c>
      <c r="C14296">
        <v>629129</v>
      </c>
      <c r="D14296">
        <v>628920</v>
      </c>
      <c r="E14296">
        <f t="shared" si="223"/>
        <v>-1</v>
      </c>
    </row>
    <row r="14297" spans="1:5" x14ac:dyDescent="0.25">
      <c r="A14297" s="1" t="s">
        <v>14297</v>
      </c>
      <c r="B14297">
        <v>64</v>
      </c>
      <c r="C14297">
        <v>628766</v>
      </c>
      <c r="D14297">
        <v>628575</v>
      </c>
      <c r="E14297">
        <f t="shared" si="223"/>
        <v>-1</v>
      </c>
    </row>
    <row r="14298" spans="1:5" x14ac:dyDescent="0.25">
      <c r="A14298" s="1" t="s">
        <v>14298</v>
      </c>
      <c r="B14298">
        <v>86</v>
      </c>
      <c r="C14298">
        <v>628806</v>
      </c>
      <c r="D14298">
        <v>628549</v>
      </c>
      <c r="E14298">
        <f t="shared" si="223"/>
        <v>-1</v>
      </c>
    </row>
    <row r="14299" spans="1:5" x14ac:dyDescent="0.25">
      <c r="A14299" s="1" t="s">
        <v>14299</v>
      </c>
      <c r="B14299">
        <v>98</v>
      </c>
      <c r="C14299">
        <v>628545</v>
      </c>
      <c r="D14299">
        <v>628252</v>
      </c>
      <c r="E14299">
        <f t="shared" si="223"/>
        <v>-1</v>
      </c>
    </row>
    <row r="14300" spans="1:5" x14ac:dyDescent="0.25">
      <c r="A14300" s="1" t="s">
        <v>14300</v>
      </c>
      <c r="B14300">
        <v>82</v>
      </c>
      <c r="C14300">
        <v>627958</v>
      </c>
      <c r="D14300">
        <v>627713</v>
      </c>
      <c r="E14300">
        <f t="shared" si="223"/>
        <v>-1</v>
      </c>
    </row>
    <row r="14301" spans="1:5" x14ac:dyDescent="0.25">
      <c r="A14301" s="1" t="s">
        <v>14301</v>
      </c>
      <c r="B14301">
        <v>62</v>
      </c>
      <c r="C14301">
        <v>627634</v>
      </c>
      <c r="D14301">
        <v>627449</v>
      </c>
      <c r="E14301">
        <f t="shared" si="223"/>
        <v>-1</v>
      </c>
    </row>
    <row r="14302" spans="1:5" x14ac:dyDescent="0.25">
      <c r="A14302" s="1" t="s">
        <v>14302</v>
      </c>
      <c r="B14302">
        <v>106</v>
      </c>
      <c r="C14302">
        <v>627678</v>
      </c>
      <c r="D14302">
        <v>627361</v>
      </c>
      <c r="E14302">
        <f t="shared" si="223"/>
        <v>-1</v>
      </c>
    </row>
    <row r="14303" spans="1:5" x14ac:dyDescent="0.25">
      <c r="A14303" s="1" t="s">
        <v>14303</v>
      </c>
      <c r="B14303">
        <v>69</v>
      </c>
      <c r="C14303">
        <v>626305</v>
      </c>
      <c r="D14303">
        <v>626099</v>
      </c>
      <c r="E14303">
        <f t="shared" si="223"/>
        <v>-1</v>
      </c>
    </row>
    <row r="14304" spans="1:5" x14ac:dyDescent="0.25">
      <c r="A14304" s="1" t="s">
        <v>14304</v>
      </c>
      <c r="B14304">
        <v>485</v>
      </c>
      <c r="C14304">
        <v>626310</v>
      </c>
      <c r="D14304">
        <v>624856</v>
      </c>
      <c r="E14304">
        <f t="shared" si="223"/>
        <v>-1</v>
      </c>
    </row>
    <row r="14305" spans="1:5" x14ac:dyDescent="0.25">
      <c r="A14305" s="1" t="s">
        <v>14305</v>
      </c>
      <c r="B14305">
        <v>79</v>
      </c>
      <c r="C14305">
        <v>624139</v>
      </c>
      <c r="D14305">
        <v>623903</v>
      </c>
      <c r="E14305">
        <f t="shared" si="223"/>
        <v>-1</v>
      </c>
    </row>
    <row r="14306" spans="1:5" x14ac:dyDescent="0.25">
      <c r="A14306" s="1" t="s">
        <v>14306</v>
      </c>
      <c r="B14306">
        <v>81</v>
      </c>
      <c r="C14306">
        <v>623804</v>
      </c>
      <c r="D14306">
        <v>623562</v>
      </c>
      <c r="E14306">
        <f t="shared" si="223"/>
        <v>-1</v>
      </c>
    </row>
    <row r="14307" spans="1:5" x14ac:dyDescent="0.25">
      <c r="A14307" s="1" t="s">
        <v>14307</v>
      </c>
      <c r="B14307">
        <v>64</v>
      </c>
      <c r="C14307">
        <v>623486</v>
      </c>
      <c r="D14307">
        <v>623295</v>
      </c>
      <c r="E14307">
        <f t="shared" si="223"/>
        <v>-1</v>
      </c>
    </row>
    <row r="14308" spans="1:5" x14ac:dyDescent="0.25">
      <c r="A14308" s="1" t="s">
        <v>14308</v>
      </c>
      <c r="B14308">
        <v>432</v>
      </c>
      <c r="C14308">
        <v>623970</v>
      </c>
      <c r="D14308">
        <v>622675</v>
      </c>
      <c r="E14308">
        <f t="shared" si="223"/>
        <v>-1</v>
      </c>
    </row>
    <row r="14309" spans="1:5" x14ac:dyDescent="0.25">
      <c r="A14309" s="1" t="s">
        <v>14309</v>
      </c>
      <c r="B14309">
        <v>72</v>
      </c>
      <c r="C14309">
        <v>622526</v>
      </c>
      <c r="D14309">
        <v>622311</v>
      </c>
      <c r="E14309">
        <f t="shared" si="223"/>
        <v>-1</v>
      </c>
    </row>
    <row r="14310" spans="1:5" x14ac:dyDescent="0.25">
      <c r="A14310" s="1" t="s">
        <v>14310</v>
      </c>
      <c r="B14310">
        <v>64</v>
      </c>
      <c r="C14310">
        <v>622437</v>
      </c>
      <c r="D14310">
        <v>622246</v>
      </c>
      <c r="E14310">
        <f t="shared" si="223"/>
        <v>-1</v>
      </c>
    </row>
    <row r="14311" spans="1:5" x14ac:dyDescent="0.25">
      <c r="A14311" s="1" t="s">
        <v>14311</v>
      </c>
      <c r="B14311">
        <v>78</v>
      </c>
      <c r="C14311">
        <v>622255</v>
      </c>
      <c r="D14311">
        <v>622022</v>
      </c>
      <c r="E14311">
        <f t="shared" si="223"/>
        <v>-1</v>
      </c>
    </row>
    <row r="14312" spans="1:5" x14ac:dyDescent="0.25">
      <c r="A14312" s="1" t="s">
        <v>14312</v>
      </c>
      <c r="B14312">
        <v>81</v>
      </c>
      <c r="C14312">
        <v>622100</v>
      </c>
      <c r="D14312">
        <v>621858</v>
      </c>
      <c r="E14312">
        <f t="shared" si="223"/>
        <v>-1</v>
      </c>
    </row>
    <row r="14313" spans="1:5" x14ac:dyDescent="0.25">
      <c r="A14313" s="1" t="s">
        <v>14313</v>
      </c>
      <c r="B14313">
        <v>247</v>
      </c>
      <c r="C14313">
        <v>621854</v>
      </c>
      <c r="D14313">
        <v>621114</v>
      </c>
      <c r="E14313">
        <f t="shared" si="223"/>
        <v>-1</v>
      </c>
    </row>
    <row r="14314" spans="1:5" x14ac:dyDescent="0.25">
      <c r="A14314" s="1" t="s">
        <v>14314</v>
      </c>
      <c r="B14314">
        <v>69</v>
      </c>
      <c r="C14314">
        <v>620679</v>
      </c>
      <c r="D14314">
        <v>620473</v>
      </c>
      <c r="E14314">
        <f t="shared" si="223"/>
        <v>-1</v>
      </c>
    </row>
    <row r="14315" spans="1:5" x14ac:dyDescent="0.25">
      <c r="A14315" s="1" t="s">
        <v>14315</v>
      </c>
      <c r="B14315">
        <v>289</v>
      </c>
      <c r="C14315">
        <v>621118</v>
      </c>
      <c r="D14315">
        <v>620252</v>
      </c>
      <c r="E14315">
        <f t="shared" si="223"/>
        <v>-1</v>
      </c>
    </row>
    <row r="14316" spans="1:5" x14ac:dyDescent="0.25">
      <c r="A14316" s="1" t="s">
        <v>14316</v>
      </c>
      <c r="B14316">
        <v>187</v>
      </c>
      <c r="C14316">
        <v>620226</v>
      </c>
      <c r="D14316">
        <v>619666</v>
      </c>
      <c r="E14316">
        <f t="shared" si="223"/>
        <v>-1</v>
      </c>
    </row>
    <row r="14317" spans="1:5" x14ac:dyDescent="0.25">
      <c r="A14317" s="1" t="s">
        <v>14317</v>
      </c>
      <c r="B14317">
        <v>62</v>
      </c>
      <c r="C14317">
        <v>619134</v>
      </c>
      <c r="D14317">
        <v>618949</v>
      </c>
      <c r="E14317">
        <f t="shared" si="223"/>
        <v>-1</v>
      </c>
    </row>
    <row r="14318" spans="1:5" x14ac:dyDescent="0.25">
      <c r="A14318" s="1" t="s">
        <v>14318</v>
      </c>
      <c r="B14318">
        <v>89</v>
      </c>
      <c r="C14318">
        <v>618537</v>
      </c>
      <c r="D14318">
        <v>618271</v>
      </c>
      <c r="E14318">
        <f t="shared" si="223"/>
        <v>-1</v>
      </c>
    </row>
    <row r="14319" spans="1:5" x14ac:dyDescent="0.25">
      <c r="A14319" s="1" t="s">
        <v>14319</v>
      </c>
      <c r="B14319">
        <v>63</v>
      </c>
      <c r="C14319">
        <v>618267</v>
      </c>
      <c r="D14319">
        <v>618079</v>
      </c>
      <c r="E14319">
        <f t="shared" si="223"/>
        <v>-1</v>
      </c>
    </row>
    <row r="14320" spans="1:5" x14ac:dyDescent="0.25">
      <c r="A14320" s="1" t="s">
        <v>14320</v>
      </c>
      <c r="B14320">
        <v>96</v>
      </c>
      <c r="C14320">
        <v>617055</v>
      </c>
      <c r="D14320">
        <v>616768</v>
      </c>
      <c r="E14320">
        <f t="shared" si="223"/>
        <v>-1</v>
      </c>
    </row>
    <row r="14321" spans="1:5" x14ac:dyDescent="0.25">
      <c r="A14321" s="1" t="s">
        <v>14321</v>
      </c>
      <c r="B14321">
        <v>183</v>
      </c>
      <c r="C14321">
        <v>616694</v>
      </c>
      <c r="D14321">
        <v>616146</v>
      </c>
      <c r="E14321">
        <f t="shared" si="223"/>
        <v>-1</v>
      </c>
    </row>
    <row r="14322" spans="1:5" x14ac:dyDescent="0.25">
      <c r="A14322" s="1" t="s">
        <v>14322</v>
      </c>
      <c r="B14322">
        <v>77</v>
      </c>
      <c r="C14322">
        <v>616010</v>
      </c>
      <c r="D14322">
        <v>615780</v>
      </c>
      <c r="E14322">
        <f t="shared" si="223"/>
        <v>-1</v>
      </c>
    </row>
    <row r="14323" spans="1:5" x14ac:dyDescent="0.25">
      <c r="A14323" s="1" t="s">
        <v>14323</v>
      </c>
      <c r="B14323">
        <v>123</v>
      </c>
      <c r="C14323">
        <v>615408</v>
      </c>
      <c r="D14323">
        <v>615040</v>
      </c>
      <c r="E14323">
        <f t="shared" si="223"/>
        <v>-1</v>
      </c>
    </row>
    <row r="14324" spans="1:5" x14ac:dyDescent="0.25">
      <c r="A14324" s="1" t="s">
        <v>14324</v>
      </c>
      <c r="B14324">
        <v>119</v>
      </c>
      <c r="C14324">
        <v>615122</v>
      </c>
      <c r="D14324">
        <v>614766</v>
      </c>
      <c r="E14324">
        <f t="shared" si="223"/>
        <v>-1</v>
      </c>
    </row>
    <row r="14325" spans="1:5" x14ac:dyDescent="0.25">
      <c r="A14325" s="1" t="s">
        <v>14325</v>
      </c>
      <c r="B14325">
        <v>83</v>
      </c>
      <c r="C14325">
        <v>614753</v>
      </c>
      <c r="D14325">
        <v>614505</v>
      </c>
      <c r="E14325">
        <f t="shared" si="223"/>
        <v>-1</v>
      </c>
    </row>
    <row r="14326" spans="1:5" x14ac:dyDescent="0.25">
      <c r="A14326" s="1" t="s">
        <v>14326</v>
      </c>
      <c r="B14326">
        <v>228</v>
      </c>
      <c r="C14326">
        <v>614514</v>
      </c>
      <c r="D14326">
        <v>613831</v>
      </c>
      <c r="E14326">
        <f t="shared" si="223"/>
        <v>-1</v>
      </c>
    </row>
    <row r="14327" spans="1:5" x14ac:dyDescent="0.25">
      <c r="A14327" s="1" t="s">
        <v>14327</v>
      </c>
      <c r="B14327">
        <v>222</v>
      </c>
      <c r="C14327">
        <v>613840</v>
      </c>
      <c r="D14327">
        <v>613175</v>
      </c>
      <c r="E14327">
        <f t="shared" si="223"/>
        <v>-1</v>
      </c>
    </row>
    <row r="14328" spans="1:5" x14ac:dyDescent="0.25">
      <c r="A14328" s="1" t="s">
        <v>14328</v>
      </c>
      <c r="B14328">
        <v>60</v>
      </c>
      <c r="C14328">
        <v>613290</v>
      </c>
      <c r="D14328">
        <v>613111</v>
      </c>
      <c r="E14328">
        <f t="shared" si="223"/>
        <v>-1</v>
      </c>
    </row>
    <row r="14329" spans="1:5" x14ac:dyDescent="0.25">
      <c r="A14329" s="1" t="s">
        <v>14329</v>
      </c>
      <c r="B14329">
        <v>62</v>
      </c>
      <c r="C14329">
        <v>612258</v>
      </c>
      <c r="D14329">
        <v>612073</v>
      </c>
      <c r="E14329">
        <f t="shared" si="223"/>
        <v>-1</v>
      </c>
    </row>
    <row r="14330" spans="1:5" x14ac:dyDescent="0.25">
      <c r="A14330" s="1" t="s">
        <v>14330</v>
      </c>
      <c r="B14330">
        <v>445</v>
      </c>
      <c r="C14330">
        <v>613208</v>
      </c>
      <c r="D14330">
        <v>611874</v>
      </c>
      <c r="E14330">
        <f t="shared" si="223"/>
        <v>-1</v>
      </c>
    </row>
    <row r="14331" spans="1:5" x14ac:dyDescent="0.25">
      <c r="A14331" s="1" t="s">
        <v>14331</v>
      </c>
      <c r="B14331">
        <v>61</v>
      </c>
      <c r="C14331">
        <v>611521</v>
      </c>
      <c r="D14331">
        <v>611339</v>
      </c>
      <c r="E14331">
        <f t="shared" si="223"/>
        <v>-1</v>
      </c>
    </row>
    <row r="14332" spans="1:5" x14ac:dyDescent="0.25">
      <c r="A14332" s="1" t="s">
        <v>14332</v>
      </c>
      <c r="B14332">
        <v>573</v>
      </c>
      <c r="C14332">
        <v>611946</v>
      </c>
      <c r="D14332">
        <v>610228</v>
      </c>
      <c r="E14332">
        <f t="shared" si="223"/>
        <v>-1</v>
      </c>
    </row>
    <row r="14333" spans="1:5" x14ac:dyDescent="0.25">
      <c r="A14333" s="1" t="s">
        <v>14333</v>
      </c>
      <c r="B14333">
        <v>62</v>
      </c>
      <c r="C14333">
        <v>610206</v>
      </c>
      <c r="D14333">
        <v>610021</v>
      </c>
      <c r="E14333">
        <f t="shared" si="223"/>
        <v>-1</v>
      </c>
    </row>
    <row r="14334" spans="1:5" x14ac:dyDescent="0.25">
      <c r="A14334" s="1" t="s">
        <v>14334</v>
      </c>
      <c r="B14334">
        <v>108</v>
      </c>
      <c r="C14334">
        <v>608289</v>
      </c>
      <c r="D14334">
        <v>607966</v>
      </c>
      <c r="E14334">
        <f t="shared" si="223"/>
        <v>-1</v>
      </c>
    </row>
    <row r="14335" spans="1:5" x14ac:dyDescent="0.25">
      <c r="A14335" s="1" t="s">
        <v>14335</v>
      </c>
      <c r="B14335">
        <v>78</v>
      </c>
      <c r="C14335">
        <v>607866</v>
      </c>
      <c r="D14335">
        <v>607633</v>
      </c>
      <c r="E14335">
        <f t="shared" si="223"/>
        <v>-1</v>
      </c>
    </row>
    <row r="14336" spans="1:5" x14ac:dyDescent="0.25">
      <c r="A14336" s="1" t="s">
        <v>14336</v>
      </c>
      <c r="B14336">
        <v>95</v>
      </c>
      <c r="C14336">
        <v>607317</v>
      </c>
      <c r="D14336">
        <v>607033</v>
      </c>
      <c r="E14336">
        <f t="shared" si="223"/>
        <v>-1</v>
      </c>
    </row>
    <row r="14337" spans="1:5" x14ac:dyDescent="0.25">
      <c r="A14337" s="1" t="s">
        <v>14337</v>
      </c>
      <c r="B14337">
        <v>1102</v>
      </c>
      <c r="C14337">
        <v>610231</v>
      </c>
      <c r="D14337">
        <v>606926</v>
      </c>
      <c r="E14337">
        <f t="shared" si="223"/>
        <v>-1</v>
      </c>
    </row>
    <row r="14338" spans="1:5" x14ac:dyDescent="0.25">
      <c r="A14338" s="1" t="s">
        <v>14338</v>
      </c>
      <c r="B14338">
        <v>154</v>
      </c>
      <c r="C14338">
        <v>606950</v>
      </c>
      <c r="D14338">
        <v>606489</v>
      </c>
      <c r="E14338">
        <f t="shared" si="223"/>
        <v>-1</v>
      </c>
    </row>
    <row r="14339" spans="1:5" x14ac:dyDescent="0.25">
      <c r="A14339" s="1" t="s">
        <v>14339</v>
      </c>
      <c r="B14339">
        <v>244</v>
      </c>
      <c r="C14339">
        <v>606526</v>
      </c>
      <c r="D14339">
        <v>605795</v>
      </c>
      <c r="E14339">
        <f t="shared" ref="E14339:E14402" si="224">IF(D14339&gt; C14339,1,-1)</f>
        <v>-1</v>
      </c>
    </row>
    <row r="14340" spans="1:5" x14ac:dyDescent="0.25">
      <c r="A14340" s="1" t="s">
        <v>14340</v>
      </c>
      <c r="B14340">
        <v>726</v>
      </c>
      <c r="C14340">
        <v>605814</v>
      </c>
      <c r="D14340">
        <v>603637</v>
      </c>
      <c r="E14340">
        <f t="shared" si="224"/>
        <v>-1</v>
      </c>
    </row>
    <row r="14341" spans="1:5" x14ac:dyDescent="0.25">
      <c r="A14341" s="1" t="s">
        <v>14341</v>
      </c>
      <c r="B14341">
        <v>109</v>
      </c>
      <c r="C14341">
        <v>603739</v>
      </c>
      <c r="D14341">
        <v>603413</v>
      </c>
      <c r="E14341">
        <f t="shared" si="224"/>
        <v>-1</v>
      </c>
    </row>
    <row r="14342" spans="1:5" x14ac:dyDescent="0.25">
      <c r="A14342" s="1" t="s">
        <v>14342</v>
      </c>
      <c r="B14342">
        <v>73</v>
      </c>
      <c r="C14342">
        <v>603611</v>
      </c>
      <c r="D14342">
        <v>603393</v>
      </c>
      <c r="E14342">
        <f t="shared" si="224"/>
        <v>-1</v>
      </c>
    </row>
    <row r="14343" spans="1:5" x14ac:dyDescent="0.25">
      <c r="A14343" s="1" t="s">
        <v>14343</v>
      </c>
      <c r="B14343">
        <v>66</v>
      </c>
      <c r="C14343">
        <v>603349</v>
      </c>
      <c r="D14343">
        <v>603152</v>
      </c>
      <c r="E14343">
        <f t="shared" si="224"/>
        <v>-1</v>
      </c>
    </row>
    <row r="14344" spans="1:5" x14ac:dyDescent="0.25">
      <c r="A14344" s="1" t="s">
        <v>14344</v>
      </c>
      <c r="B14344">
        <v>237</v>
      </c>
      <c r="C14344">
        <v>603426</v>
      </c>
      <c r="D14344">
        <v>602716</v>
      </c>
      <c r="E14344">
        <f t="shared" si="224"/>
        <v>-1</v>
      </c>
    </row>
    <row r="14345" spans="1:5" x14ac:dyDescent="0.25">
      <c r="A14345" s="1" t="s">
        <v>14345</v>
      </c>
      <c r="B14345">
        <v>124</v>
      </c>
      <c r="C14345">
        <v>602795</v>
      </c>
      <c r="D14345">
        <v>602424</v>
      </c>
      <c r="E14345">
        <f t="shared" si="224"/>
        <v>-1</v>
      </c>
    </row>
    <row r="14346" spans="1:5" x14ac:dyDescent="0.25">
      <c r="A14346" s="1" t="s">
        <v>14346</v>
      </c>
      <c r="B14346">
        <v>84</v>
      </c>
      <c r="C14346">
        <v>601413</v>
      </c>
      <c r="D14346">
        <v>601162</v>
      </c>
      <c r="E14346">
        <f t="shared" si="224"/>
        <v>-1</v>
      </c>
    </row>
    <row r="14347" spans="1:5" x14ac:dyDescent="0.25">
      <c r="A14347" s="1" t="s">
        <v>14347</v>
      </c>
      <c r="B14347">
        <v>80</v>
      </c>
      <c r="C14347">
        <v>601088</v>
      </c>
      <c r="D14347">
        <v>600849</v>
      </c>
      <c r="E14347">
        <f t="shared" si="224"/>
        <v>-1</v>
      </c>
    </row>
    <row r="14348" spans="1:5" x14ac:dyDescent="0.25">
      <c r="A14348" s="1" t="s">
        <v>14348</v>
      </c>
      <c r="B14348">
        <v>66</v>
      </c>
      <c r="C14348">
        <v>600167</v>
      </c>
      <c r="D14348">
        <v>599970</v>
      </c>
      <c r="E14348">
        <f t="shared" si="224"/>
        <v>-1</v>
      </c>
    </row>
    <row r="14349" spans="1:5" x14ac:dyDescent="0.25">
      <c r="A14349" s="1" t="s">
        <v>14349</v>
      </c>
      <c r="B14349">
        <v>126</v>
      </c>
      <c r="C14349">
        <v>599940</v>
      </c>
      <c r="D14349">
        <v>599563</v>
      </c>
      <c r="E14349">
        <f t="shared" si="224"/>
        <v>-1</v>
      </c>
    </row>
    <row r="14350" spans="1:5" x14ac:dyDescent="0.25">
      <c r="A14350" s="1" t="s">
        <v>14350</v>
      </c>
      <c r="B14350">
        <v>161</v>
      </c>
      <c r="C14350">
        <v>599662</v>
      </c>
      <c r="D14350">
        <v>599180</v>
      </c>
      <c r="E14350">
        <f t="shared" si="224"/>
        <v>-1</v>
      </c>
    </row>
    <row r="14351" spans="1:5" x14ac:dyDescent="0.25">
      <c r="A14351" s="1" t="s">
        <v>14351</v>
      </c>
      <c r="B14351">
        <v>63</v>
      </c>
      <c r="C14351">
        <v>598375</v>
      </c>
      <c r="D14351">
        <v>598187</v>
      </c>
      <c r="E14351">
        <f t="shared" si="224"/>
        <v>-1</v>
      </c>
    </row>
    <row r="14352" spans="1:5" x14ac:dyDescent="0.25">
      <c r="A14352" s="1" t="s">
        <v>14352</v>
      </c>
      <c r="B14352">
        <v>96</v>
      </c>
      <c r="C14352">
        <v>598159</v>
      </c>
      <c r="D14352">
        <v>597872</v>
      </c>
      <c r="E14352">
        <f t="shared" si="224"/>
        <v>-1</v>
      </c>
    </row>
    <row r="14353" spans="1:5" x14ac:dyDescent="0.25">
      <c r="A14353" s="1" t="s">
        <v>14353</v>
      </c>
      <c r="B14353">
        <v>91</v>
      </c>
      <c r="C14353">
        <v>597754</v>
      </c>
      <c r="D14353">
        <v>597482</v>
      </c>
      <c r="E14353">
        <f t="shared" si="224"/>
        <v>-1</v>
      </c>
    </row>
    <row r="14354" spans="1:5" x14ac:dyDescent="0.25">
      <c r="A14354" s="1" t="s">
        <v>14354</v>
      </c>
      <c r="B14354">
        <v>62</v>
      </c>
      <c r="C14354">
        <v>597323</v>
      </c>
      <c r="D14354">
        <v>597138</v>
      </c>
      <c r="E14354">
        <f t="shared" si="224"/>
        <v>-1</v>
      </c>
    </row>
    <row r="14355" spans="1:5" x14ac:dyDescent="0.25">
      <c r="A14355" s="1" t="s">
        <v>14355</v>
      </c>
      <c r="B14355">
        <v>73</v>
      </c>
      <c r="C14355">
        <v>597187</v>
      </c>
      <c r="D14355">
        <v>596969</v>
      </c>
      <c r="E14355">
        <f t="shared" si="224"/>
        <v>-1</v>
      </c>
    </row>
    <row r="14356" spans="1:5" x14ac:dyDescent="0.25">
      <c r="A14356" s="1" t="s">
        <v>14356</v>
      </c>
      <c r="B14356">
        <v>60</v>
      </c>
      <c r="C14356">
        <v>596684</v>
      </c>
      <c r="D14356">
        <v>596505</v>
      </c>
      <c r="E14356">
        <f t="shared" si="224"/>
        <v>-1</v>
      </c>
    </row>
    <row r="14357" spans="1:5" x14ac:dyDescent="0.25">
      <c r="A14357" s="1" t="s">
        <v>14357</v>
      </c>
      <c r="B14357">
        <v>267</v>
      </c>
      <c r="C14357">
        <v>596856</v>
      </c>
      <c r="D14357">
        <v>596056</v>
      </c>
      <c r="E14357">
        <f t="shared" si="224"/>
        <v>-1</v>
      </c>
    </row>
    <row r="14358" spans="1:5" x14ac:dyDescent="0.25">
      <c r="A14358" s="1" t="s">
        <v>14358</v>
      </c>
      <c r="B14358">
        <v>110</v>
      </c>
      <c r="C14358">
        <v>596281</v>
      </c>
      <c r="D14358">
        <v>595952</v>
      </c>
      <c r="E14358">
        <f t="shared" si="224"/>
        <v>-1</v>
      </c>
    </row>
    <row r="14359" spans="1:5" x14ac:dyDescent="0.25">
      <c r="A14359" s="1" t="s">
        <v>14359</v>
      </c>
      <c r="B14359">
        <v>70</v>
      </c>
      <c r="C14359">
        <v>596135</v>
      </c>
      <c r="D14359">
        <v>595926</v>
      </c>
      <c r="E14359">
        <f t="shared" si="224"/>
        <v>-1</v>
      </c>
    </row>
    <row r="14360" spans="1:5" x14ac:dyDescent="0.25">
      <c r="A14360" s="1" t="s">
        <v>14360</v>
      </c>
      <c r="B14360">
        <v>60</v>
      </c>
      <c r="C14360">
        <v>595907</v>
      </c>
      <c r="D14360">
        <v>595728</v>
      </c>
      <c r="E14360">
        <f t="shared" si="224"/>
        <v>-1</v>
      </c>
    </row>
    <row r="14361" spans="1:5" x14ac:dyDescent="0.25">
      <c r="A14361" s="1" t="s">
        <v>14361</v>
      </c>
      <c r="B14361">
        <v>298</v>
      </c>
      <c r="C14361">
        <v>596028</v>
      </c>
      <c r="D14361">
        <v>595135</v>
      </c>
      <c r="E14361">
        <f t="shared" si="224"/>
        <v>-1</v>
      </c>
    </row>
    <row r="14362" spans="1:5" x14ac:dyDescent="0.25">
      <c r="A14362" s="1" t="s">
        <v>14362</v>
      </c>
      <c r="B14362">
        <v>91</v>
      </c>
      <c r="C14362">
        <v>595033</v>
      </c>
      <c r="D14362">
        <v>594761</v>
      </c>
      <c r="E14362">
        <f t="shared" si="224"/>
        <v>-1</v>
      </c>
    </row>
    <row r="14363" spans="1:5" x14ac:dyDescent="0.25">
      <c r="A14363" s="1" t="s">
        <v>14363</v>
      </c>
      <c r="B14363">
        <v>131</v>
      </c>
      <c r="C14363">
        <v>595139</v>
      </c>
      <c r="D14363">
        <v>594747</v>
      </c>
      <c r="E14363">
        <f t="shared" si="224"/>
        <v>-1</v>
      </c>
    </row>
    <row r="14364" spans="1:5" x14ac:dyDescent="0.25">
      <c r="A14364" s="1" t="s">
        <v>14364</v>
      </c>
      <c r="B14364">
        <v>130</v>
      </c>
      <c r="C14364">
        <v>594768</v>
      </c>
      <c r="D14364">
        <v>594379</v>
      </c>
      <c r="E14364">
        <f t="shared" si="224"/>
        <v>-1</v>
      </c>
    </row>
    <row r="14365" spans="1:5" x14ac:dyDescent="0.25">
      <c r="A14365" s="1" t="s">
        <v>14365</v>
      </c>
      <c r="B14365">
        <v>167</v>
      </c>
      <c r="C14365">
        <v>594470</v>
      </c>
      <c r="D14365">
        <v>593970</v>
      </c>
      <c r="E14365">
        <f t="shared" si="224"/>
        <v>-1</v>
      </c>
    </row>
    <row r="14366" spans="1:5" x14ac:dyDescent="0.25">
      <c r="A14366" s="1" t="s">
        <v>14366</v>
      </c>
      <c r="B14366">
        <v>66</v>
      </c>
      <c r="C14366">
        <v>593973</v>
      </c>
      <c r="D14366">
        <v>593776</v>
      </c>
      <c r="E14366">
        <f t="shared" si="224"/>
        <v>-1</v>
      </c>
    </row>
    <row r="14367" spans="1:5" x14ac:dyDescent="0.25">
      <c r="A14367" s="1" t="s">
        <v>14367</v>
      </c>
      <c r="B14367">
        <v>78</v>
      </c>
      <c r="C14367">
        <v>593860</v>
      </c>
      <c r="D14367">
        <v>593627</v>
      </c>
      <c r="E14367">
        <f t="shared" si="224"/>
        <v>-1</v>
      </c>
    </row>
    <row r="14368" spans="1:5" x14ac:dyDescent="0.25">
      <c r="A14368" s="1" t="s">
        <v>14368</v>
      </c>
      <c r="B14368">
        <v>64</v>
      </c>
      <c r="C14368">
        <v>592919</v>
      </c>
      <c r="D14368">
        <v>592728</v>
      </c>
      <c r="E14368">
        <f t="shared" si="224"/>
        <v>-1</v>
      </c>
    </row>
    <row r="14369" spans="1:5" x14ac:dyDescent="0.25">
      <c r="A14369" s="1" t="s">
        <v>14369</v>
      </c>
      <c r="B14369">
        <v>171</v>
      </c>
      <c r="C14369">
        <v>592637</v>
      </c>
      <c r="D14369">
        <v>592125</v>
      </c>
      <c r="E14369">
        <f t="shared" si="224"/>
        <v>-1</v>
      </c>
    </row>
    <row r="14370" spans="1:5" x14ac:dyDescent="0.25">
      <c r="A14370" s="1" t="s">
        <v>14370</v>
      </c>
      <c r="B14370">
        <v>67</v>
      </c>
      <c r="C14370">
        <v>592129</v>
      </c>
      <c r="D14370">
        <v>591929</v>
      </c>
      <c r="E14370">
        <f t="shared" si="224"/>
        <v>-1</v>
      </c>
    </row>
    <row r="14371" spans="1:5" x14ac:dyDescent="0.25">
      <c r="A14371" s="1" t="s">
        <v>14371</v>
      </c>
      <c r="B14371">
        <v>81</v>
      </c>
      <c r="C14371">
        <v>590727</v>
      </c>
      <c r="D14371">
        <v>590485</v>
      </c>
      <c r="E14371">
        <f t="shared" si="224"/>
        <v>-1</v>
      </c>
    </row>
    <row r="14372" spans="1:5" x14ac:dyDescent="0.25">
      <c r="A14372" s="1" t="s">
        <v>14372</v>
      </c>
      <c r="B14372">
        <v>108</v>
      </c>
      <c r="C14372">
        <v>590352</v>
      </c>
      <c r="D14372">
        <v>590029</v>
      </c>
      <c r="E14372">
        <f t="shared" si="224"/>
        <v>-1</v>
      </c>
    </row>
    <row r="14373" spans="1:5" x14ac:dyDescent="0.25">
      <c r="A14373" s="1" t="s">
        <v>14373</v>
      </c>
      <c r="B14373">
        <v>151</v>
      </c>
      <c r="C14373">
        <v>589877</v>
      </c>
      <c r="D14373">
        <v>589425</v>
      </c>
      <c r="E14373">
        <f t="shared" si="224"/>
        <v>-1</v>
      </c>
    </row>
    <row r="14374" spans="1:5" x14ac:dyDescent="0.25">
      <c r="A14374" s="1" t="s">
        <v>14374</v>
      </c>
      <c r="B14374">
        <v>68</v>
      </c>
      <c r="C14374">
        <v>588934</v>
      </c>
      <c r="D14374">
        <v>588731</v>
      </c>
      <c r="E14374">
        <f t="shared" si="224"/>
        <v>-1</v>
      </c>
    </row>
    <row r="14375" spans="1:5" x14ac:dyDescent="0.25">
      <c r="A14375" s="1" t="s">
        <v>14375</v>
      </c>
      <c r="B14375">
        <v>94</v>
      </c>
      <c r="C14375">
        <v>588740</v>
      </c>
      <c r="D14375">
        <v>588459</v>
      </c>
      <c r="E14375">
        <f t="shared" si="224"/>
        <v>-1</v>
      </c>
    </row>
    <row r="14376" spans="1:5" x14ac:dyDescent="0.25">
      <c r="A14376" s="1" t="s">
        <v>14376</v>
      </c>
      <c r="B14376">
        <v>65</v>
      </c>
      <c r="C14376">
        <v>588535</v>
      </c>
      <c r="D14376">
        <v>588341</v>
      </c>
      <c r="E14376">
        <f t="shared" si="224"/>
        <v>-1</v>
      </c>
    </row>
    <row r="14377" spans="1:5" x14ac:dyDescent="0.25">
      <c r="A14377" s="1" t="s">
        <v>14377</v>
      </c>
      <c r="B14377">
        <v>71</v>
      </c>
      <c r="C14377">
        <v>588347</v>
      </c>
      <c r="D14377">
        <v>588135</v>
      </c>
      <c r="E14377">
        <f t="shared" si="224"/>
        <v>-1</v>
      </c>
    </row>
    <row r="14378" spans="1:5" x14ac:dyDescent="0.25">
      <c r="A14378" s="1" t="s">
        <v>14378</v>
      </c>
      <c r="B14378">
        <v>82</v>
      </c>
      <c r="C14378">
        <v>588237</v>
      </c>
      <c r="D14378">
        <v>587992</v>
      </c>
      <c r="E14378">
        <f t="shared" si="224"/>
        <v>-1</v>
      </c>
    </row>
    <row r="14379" spans="1:5" x14ac:dyDescent="0.25">
      <c r="A14379" s="1" t="s">
        <v>14379</v>
      </c>
      <c r="B14379">
        <v>85</v>
      </c>
      <c r="C14379">
        <v>586511</v>
      </c>
      <c r="D14379">
        <v>586257</v>
      </c>
      <c r="E14379">
        <f t="shared" si="224"/>
        <v>-1</v>
      </c>
    </row>
    <row r="14380" spans="1:5" x14ac:dyDescent="0.25">
      <c r="A14380" s="1" t="s">
        <v>14380</v>
      </c>
      <c r="B14380">
        <v>61</v>
      </c>
      <c r="C14380">
        <v>584926</v>
      </c>
      <c r="D14380">
        <v>584744</v>
      </c>
      <c r="E14380">
        <f t="shared" si="224"/>
        <v>-1</v>
      </c>
    </row>
    <row r="14381" spans="1:5" x14ac:dyDescent="0.25">
      <c r="A14381" s="1" t="s">
        <v>14381</v>
      </c>
      <c r="B14381">
        <v>82</v>
      </c>
      <c r="C14381">
        <v>584740</v>
      </c>
      <c r="D14381">
        <v>584495</v>
      </c>
      <c r="E14381">
        <f t="shared" si="224"/>
        <v>-1</v>
      </c>
    </row>
    <row r="14382" spans="1:5" x14ac:dyDescent="0.25">
      <c r="A14382" s="1" t="s">
        <v>14382</v>
      </c>
      <c r="B14382">
        <v>82</v>
      </c>
      <c r="C14382">
        <v>582986</v>
      </c>
      <c r="D14382">
        <v>582741</v>
      </c>
      <c r="E14382">
        <f t="shared" si="224"/>
        <v>-1</v>
      </c>
    </row>
    <row r="14383" spans="1:5" x14ac:dyDescent="0.25">
      <c r="A14383" s="1" t="s">
        <v>14383</v>
      </c>
      <c r="B14383">
        <v>311</v>
      </c>
      <c r="C14383">
        <v>581671</v>
      </c>
      <c r="D14383">
        <v>580739</v>
      </c>
      <c r="E14383">
        <f t="shared" si="224"/>
        <v>-1</v>
      </c>
    </row>
    <row r="14384" spans="1:5" x14ac:dyDescent="0.25">
      <c r="A14384" s="1" t="s">
        <v>14384</v>
      </c>
      <c r="B14384">
        <v>177</v>
      </c>
      <c r="C14384">
        <v>580722</v>
      </c>
      <c r="D14384">
        <v>580192</v>
      </c>
      <c r="E14384">
        <f t="shared" si="224"/>
        <v>-1</v>
      </c>
    </row>
    <row r="14385" spans="1:5" x14ac:dyDescent="0.25">
      <c r="A14385" s="1" t="s">
        <v>14385</v>
      </c>
      <c r="B14385">
        <v>75</v>
      </c>
      <c r="C14385">
        <v>579768</v>
      </c>
      <c r="D14385">
        <v>579544</v>
      </c>
      <c r="E14385">
        <f t="shared" si="224"/>
        <v>-1</v>
      </c>
    </row>
    <row r="14386" spans="1:5" x14ac:dyDescent="0.25">
      <c r="A14386" s="1" t="s">
        <v>14386</v>
      </c>
      <c r="B14386">
        <v>122</v>
      </c>
      <c r="C14386">
        <v>579742</v>
      </c>
      <c r="D14386">
        <v>579377</v>
      </c>
      <c r="E14386">
        <f t="shared" si="224"/>
        <v>-1</v>
      </c>
    </row>
    <row r="14387" spans="1:5" x14ac:dyDescent="0.25">
      <c r="A14387" s="1" t="s">
        <v>14387</v>
      </c>
      <c r="B14387">
        <v>60</v>
      </c>
      <c r="C14387">
        <v>579431</v>
      </c>
      <c r="D14387">
        <v>579252</v>
      </c>
      <c r="E14387">
        <f t="shared" si="224"/>
        <v>-1</v>
      </c>
    </row>
    <row r="14388" spans="1:5" x14ac:dyDescent="0.25">
      <c r="A14388" s="1" t="s">
        <v>14388</v>
      </c>
      <c r="B14388">
        <v>100</v>
      </c>
      <c r="C14388">
        <v>579507</v>
      </c>
      <c r="D14388">
        <v>579208</v>
      </c>
      <c r="E14388">
        <f t="shared" si="224"/>
        <v>-1</v>
      </c>
    </row>
    <row r="14389" spans="1:5" x14ac:dyDescent="0.25">
      <c r="A14389" s="1" t="s">
        <v>14389</v>
      </c>
      <c r="B14389">
        <v>88</v>
      </c>
      <c r="C14389">
        <v>579018</v>
      </c>
      <c r="D14389">
        <v>578755</v>
      </c>
      <c r="E14389">
        <f t="shared" si="224"/>
        <v>-1</v>
      </c>
    </row>
    <row r="14390" spans="1:5" x14ac:dyDescent="0.25">
      <c r="A14390" s="1" t="s">
        <v>14390</v>
      </c>
      <c r="B14390">
        <v>63</v>
      </c>
      <c r="C14390">
        <v>578505</v>
      </c>
      <c r="D14390">
        <v>578317</v>
      </c>
      <c r="E14390">
        <f t="shared" si="224"/>
        <v>-1</v>
      </c>
    </row>
    <row r="14391" spans="1:5" x14ac:dyDescent="0.25">
      <c r="A14391" s="1" t="s">
        <v>14391</v>
      </c>
      <c r="B14391">
        <v>454</v>
      </c>
      <c r="C14391">
        <v>578212</v>
      </c>
      <c r="D14391">
        <v>576851</v>
      </c>
      <c r="E14391">
        <f t="shared" si="224"/>
        <v>-1</v>
      </c>
    </row>
    <row r="14392" spans="1:5" x14ac:dyDescent="0.25">
      <c r="A14392" s="1" t="s">
        <v>14392</v>
      </c>
      <c r="B14392">
        <v>76</v>
      </c>
      <c r="C14392">
        <v>576376</v>
      </c>
      <c r="D14392">
        <v>576149</v>
      </c>
      <c r="E14392">
        <f t="shared" si="224"/>
        <v>-1</v>
      </c>
    </row>
    <row r="14393" spans="1:5" x14ac:dyDescent="0.25">
      <c r="A14393" s="1" t="s">
        <v>14393</v>
      </c>
      <c r="B14393">
        <v>69</v>
      </c>
      <c r="C14393">
        <v>575152</v>
      </c>
      <c r="D14393">
        <v>574946</v>
      </c>
      <c r="E14393">
        <f t="shared" si="224"/>
        <v>-1</v>
      </c>
    </row>
    <row r="14394" spans="1:5" x14ac:dyDescent="0.25">
      <c r="A14394" s="1" t="s">
        <v>14394</v>
      </c>
      <c r="B14394">
        <v>60</v>
      </c>
      <c r="C14394">
        <v>574864</v>
      </c>
      <c r="D14394">
        <v>574685</v>
      </c>
      <c r="E14394">
        <f t="shared" si="224"/>
        <v>-1</v>
      </c>
    </row>
    <row r="14395" spans="1:5" x14ac:dyDescent="0.25">
      <c r="A14395" s="1" t="s">
        <v>14395</v>
      </c>
      <c r="B14395">
        <v>1244</v>
      </c>
      <c r="C14395">
        <v>576851</v>
      </c>
      <c r="D14395">
        <v>573120</v>
      </c>
      <c r="E14395">
        <f t="shared" si="224"/>
        <v>-1</v>
      </c>
    </row>
    <row r="14396" spans="1:5" x14ac:dyDescent="0.25">
      <c r="A14396" s="1" t="s">
        <v>14396</v>
      </c>
      <c r="B14396">
        <v>75</v>
      </c>
      <c r="C14396">
        <v>573166</v>
      </c>
      <c r="D14396">
        <v>572942</v>
      </c>
      <c r="E14396">
        <f t="shared" si="224"/>
        <v>-1</v>
      </c>
    </row>
    <row r="14397" spans="1:5" x14ac:dyDescent="0.25">
      <c r="A14397" s="1" t="s">
        <v>14397</v>
      </c>
      <c r="B14397">
        <v>61</v>
      </c>
      <c r="C14397">
        <v>572494</v>
      </c>
      <c r="D14397">
        <v>572312</v>
      </c>
      <c r="E14397">
        <f t="shared" si="224"/>
        <v>-1</v>
      </c>
    </row>
    <row r="14398" spans="1:5" x14ac:dyDescent="0.25">
      <c r="A14398" s="1" t="s">
        <v>14398</v>
      </c>
      <c r="B14398">
        <v>64</v>
      </c>
      <c r="C14398">
        <v>571908</v>
      </c>
      <c r="D14398">
        <v>571717</v>
      </c>
      <c r="E14398">
        <f t="shared" si="224"/>
        <v>-1</v>
      </c>
    </row>
    <row r="14399" spans="1:5" x14ac:dyDescent="0.25">
      <c r="A14399" s="1" t="s">
        <v>14399</v>
      </c>
      <c r="B14399">
        <v>83</v>
      </c>
      <c r="C14399">
        <v>571464</v>
      </c>
      <c r="D14399">
        <v>571216</v>
      </c>
      <c r="E14399">
        <f t="shared" si="224"/>
        <v>-1</v>
      </c>
    </row>
    <row r="14400" spans="1:5" x14ac:dyDescent="0.25">
      <c r="A14400" s="1" t="s">
        <v>14400</v>
      </c>
      <c r="B14400">
        <v>94</v>
      </c>
      <c r="C14400">
        <v>571469</v>
      </c>
      <c r="D14400">
        <v>571188</v>
      </c>
      <c r="E14400">
        <f t="shared" si="224"/>
        <v>-1</v>
      </c>
    </row>
    <row r="14401" spans="1:5" x14ac:dyDescent="0.25">
      <c r="A14401" s="1" t="s">
        <v>14401</v>
      </c>
      <c r="B14401">
        <v>79</v>
      </c>
      <c r="C14401">
        <v>571212</v>
      </c>
      <c r="D14401">
        <v>570976</v>
      </c>
      <c r="E14401">
        <f t="shared" si="224"/>
        <v>-1</v>
      </c>
    </row>
    <row r="14402" spans="1:5" x14ac:dyDescent="0.25">
      <c r="A14402" s="1" t="s">
        <v>14402</v>
      </c>
      <c r="B14402">
        <v>242</v>
      </c>
      <c r="C14402">
        <v>571184</v>
      </c>
      <c r="D14402">
        <v>570459</v>
      </c>
      <c r="E14402">
        <f t="shared" si="224"/>
        <v>-1</v>
      </c>
    </row>
    <row r="14403" spans="1:5" x14ac:dyDescent="0.25">
      <c r="A14403" s="1" t="s">
        <v>14403</v>
      </c>
      <c r="B14403">
        <v>92</v>
      </c>
      <c r="C14403">
        <v>570455</v>
      </c>
      <c r="D14403">
        <v>570180</v>
      </c>
      <c r="E14403">
        <f t="shared" ref="E14403:E14466" si="225">IF(D14403&gt; C14403,1,-1)</f>
        <v>-1</v>
      </c>
    </row>
    <row r="14404" spans="1:5" x14ac:dyDescent="0.25">
      <c r="A14404" s="1" t="s">
        <v>14404</v>
      </c>
      <c r="B14404">
        <v>61</v>
      </c>
      <c r="C14404">
        <v>570069</v>
      </c>
      <c r="D14404">
        <v>569887</v>
      </c>
      <c r="E14404">
        <f t="shared" si="225"/>
        <v>-1</v>
      </c>
    </row>
    <row r="14405" spans="1:5" x14ac:dyDescent="0.25">
      <c r="A14405" s="1" t="s">
        <v>14405</v>
      </c>
      <c r="B14405">
        <v>75</v>
      </c>
      <c r="C14405">
        <v>569503</v>
      </c>
      <c r="D14405">
        <v>569279</v>
      </c>
      <c r="E14405">
        <f t="shared" si="225"/>
        <v>-1</v>
      </c>
    </row>
    <row r="14406" spans="1:5" x14ac:dyDescent="0.25">
      <c r="A14406" s="1" t="s">
        <v>14406</v>
      </c>
      <c r="B14406">
        <v>71</v>
      </c>
      <c r="C14406">
        <v>568990</v>
      </c>
      <c r="D14406">
        <v>568778</v>
      </c>
      <c r="E14406">
        <f t="shared" si="225"/>
        <v>-1</v>
      </c>
    </row>
    <row r="14407" spans="1:5" x14ac:dyDescent="0.25">
      <c r="A14407" s="1" t="s">
        <v>14407</v>
      </c>
      <c r="B14407">
        <v>65</v>
      </c>
      <c r="C14407">
        <v>568576</v>
      </c>
      <c r="D14407">
        <v>568382</v>
      </c>
      <c r="E14407">
        <f t="shared" si="225"/>
        <v>-1</v>
      </c>
    </row>
    <row r="14408" spans="1:5" x14ac:dyDescent="0.25">
      <c r="A14408" s="1" t="s">
        <v>14408</v>
      </c>
      <c r="B14408">
        <v>73</v>
      </c>
      <c r="C14408">
        <v>568373</v>
      </c>
      <c r="D14408">
        <v>568155</v>
      </c>
      <c r="E14408">
        <f t="shared" si="225"/>
        <v>-1</v>
      </c>
    </row>
    <row r="14409" spans="1:5" x14ac:dyDescent="0.25">
      <c r="A14409" s="1" t="s">
        <v>14409</v>
      </c>
      <c r="B14409">
        <v>73</v>
      </c>
      <c r="C14409">
        <v>568171</v>
      </c>
      <c r="D14409">
        <v>567953</v>
      </c>
      <c r="E14409">
        <f t="shared" si="225"/>
        <v>-1</v>
      </c>
    </row>
    <row r="14410" spans="1:5" x14ac:dyDescent="0.25">
      <c r="A14410" s="1" t="s">
        <v>14410</v>
      </c>
      <c r="B14410">
        <v>82</v>
      </c>
      <c r="C14410">
        <v>568113</v>
      </c>
      <c r="D14410">
        <v>567868</v>
      </c>
      <c r="E14410">
        <f t="shared" si="225"/>
        <v>-1</v>
      </c>
    </row>
    <row r="14411" spans="1:5" x14ac:dyDescent="0.25">
      <c r="A14411" s="1" t="s">
        <v>14411</v>
      </c>
      <c r="B14411">
        <v>136</v>
      </c>
      <c r="C14411">
        <v>567284</v>
      </c>
      <c r="D14411">
        <v>566877</v>
      </c>
      <c r="E14411">
        <f t="shared" si="225"/>
        <v>-1</v>
      </c>
    </row>
    <row r="14412" spans="1:5" x14ac:dyDescent="0.25">
      <c r="A14412" s="1" t="s">
        <v>14412</v>
      </c>
      <c r="B14412">
        <v>85</v>
      </c>
      <c r="C14412">
        <v>567073</v>
      </c>
      <c r="D14412">
        <v>566819</v>
      </c>
      <c r="E14412">
        <f t="shared" si="225"/>
        <v>-1</v>
      </c>
    </row>
    <row r="14413" spans="1:5" x14ac:dyDescent="0.25">
      <c r="A14413" s="1" t="s">
        <v>14413</v>
      </c>
      <c r="B14413">
        <v>89</v>
      </c>
      <c r="C14413">
        <v>566820</v>
      </c>
      <c r="D14413">
        <v>566554</v>
      </c>
      <c r="E14413">
        <f t="shared" si="225"/>
        <v>-1</v>
      </c>
    </row>
    <row r="14414" spans="1:5" x14ac:dyDescent="0.25">
      <c r="A14414" s="1" t="s">
        <v>14414</v>
      </c>
      <c r="B14414">
        <v>63</v>
      </c>
      <c r="C14414">
        <v>566251</v>
      </c>
      <c r="D14414">
        <v>566063</v>
      </c>
      <c r="E14414">
        <f t="shared" si="225"/>
        <v>-1</v>
      </c>
    </row>
    <row r="14415" spans="1:5" x14ac:dyDescent="0.25">
      <c r="A14415" s="1" t="s">
        <v>14415</v>
      </c>
      <c r="B14415">
        <v>61</v>
      </c>
      <c r="C14415">
        <v>565991</v>
      </c>
      <c r="D14415">
        <v>565809</v>
      </c>
      <c r="E14415">
        <f t="shared" si="225"/>
        <v>-1</v>
      </c>
    </row>
    <row r="14416" spans="1:5" x14ac:dyDescent="0.25">
      <c r="A14416" s="1" t="s">
        <v>14416</v>
      </c>
      <c r="B14416">
        <v>99</v>
      </c>
      <c r="C14416">
        <v>565977</v>
      </c>
      <c r="D14416">
        <v>565681</v>
      </c>
      <c r="E14416">
        <f t="shared" si="225"/>
        <v>-1</v>
      </c>
    </row>
    <row r="14417" spans="1:5" x14ac:dyDescent="0.25">
      <c r="A14417" s="1" t="s">
        <v>14417</v>
      </c>
      <c r="B14417">
        <v>61</v>
      </c>
      <c r="C14417">
        <v>565677</v>
      </c>
      <c r="D14417">
        <v>565495</v>
      </c>
      <c r="E14417">
        <f t="shared" si="225"/>
        <v>-1</v>
      </c>
    </row>
    <row r="14418" spans="1:5" x14ac:dyDescent="0.25">
      <c r="A14418" s="1" t="s">
        <v>14418</v>
      </c>
      <c r="B14418">
        <v>72</v>
      </c>
      <c r="C14418">
        <v>565516</v>
      </c>
      <c r="D14418">
        <v>565301</v>
      </c>
      <c r="E14418">
        <f t="shared" si="225"/>
        <v>-1</v>
      </c>
    </row>
    <row r="14419" spans="1:5" x14ac:dyDescent="0.25">
      <c r="A14419" s="1" t="s">
        <v>14419</v>
      </c>
      <c r="B14419">
        <v>67</v>
      </c>
      <c r="C14419">
        <v>565297</v>
      </c>
      <c r="D14419">
        <v>565097</v>
      </c>
      <c r="E14419">
        <f t="shared" si="225"/>
        <v>-1</v>
      </c>
    </row>
    <row r="14420" spans="1:5" x14ac:dyDescent="0.25">
      <c r="A14420" s="1" t="s">
        <v>14420</v>
      </c>
      <c r="B14420">
        <v>71</v>
      </c>
      <c r="C14420">
        <v>564640</v>
      </c>
      <c r="D14420">
        <v>564428</v>
      </c>
      <c r="E14420">
        <f t="shared" si="225"/>
        <v>-1</v>
      </c>
    </row>
    <row r="14421" spans="1:5" x14ac:dyDescent="0.25">
      <c r="A14421" s="1" t="s">
        <v>14421</v>
      </c>
      <c r="B14421">
        <v>119</v>
      </c>
      <c r="C14421">
        <v>564677</v>
      </c>
      <c r="D14421">
        <v>564321</v>
      </c>
      <c r="E14421">
        <f t="shared" si="225"/>
        <v>-1</v>
      </c>
    </row>
    <row r="14422" spans="1:5" x14ac:dyDescent="0.25">
      <c r="A14422" s="1" t="s">
        <v>14422</v>
      </c>
      <c r="B14422">
        <v>69</v>
      </c>
      <c r="C14422">
        <v>564073</v>
      </c>
      <c r="D14422">
        <v>563867</v>
      </c>
      <c r="E14422">
        <f t="shared" si="225"/>
        <v>-1</v>
      </c>
    </row>
    <row r="14423" spans="1:5" x14ac:dyDescent="0.25">
      <c r="A14423" s="1" t="s">
        <v>14423</v>
      </c>
      <c r="B14423">
        <v>61</v>
      </c>
      <c r="C14423">
        <v>564018</v>
      </c>
      <c r="D14423">
        <v>563836</v>
      </c>
      <c r="E14423">
        <f t="shared" si="225"/>
        <v>-1</v>
      </c>
    </row>
    <row r="14424" spans="1:5" x14ac:dyDescent="0.25">
      <c r="A14424" s="1" t="s">
        <v>14424</v>
      </c>
      <c r="B14424">
        <v>406</v>
      </c>
      <c r="C14424">
        <v>563727</v>
      </c>
      <c r="D14424">
        <v>562510</v>
      </c>
      <c r="E14424">
        <f t="shared" si="225"/>
        <v>-1</v>
      </c>
    </row>
    <row r="14425" spans="1:5" x14ac:dyDescent="0.25">
      <c r="A14425" s="1" t="s">
        <v>14425</v>
      </c>
      <c r="B14425">
        <v>113</v>
      </c>
      <c r="C14425">
        <v>562520</v>
      </c>
      <c r="D14425">
        <v>562182</v>
      </c>
      <c r="E14425">
        <f t="shared" si="225"/>
        <v>-1</v>
      </c>
    </row>
    <row r="14426" spans="1:5" x14ac:dyDescent="0.25">
      <c r="A14426" s="1" t="s">
        <v>14426</v>
      </c>
      <c r="B14426">
        <v>411</v>
      </c>
      <c r="C14426">
        <v>562101</v>
      </c>
      <c r="D14426">
        <v>560869</v>
      </c>
      <c r="E14426">
        <f t="shared" si="225"/>
        <v>-1</v>
      </c>
    </row>
    <row r="14427" spans="1:5" x14ac:dyDescent="0.25">
      <c r="A14427" s="1" t="s">
        <v>14427</v>
      </c>
      <c r="B14427">
        <v>62</v>
      </c>
      <c r="C14427">
        <v>559643</v>
      </c>
      <c r="D14427">
        <v>559458</v>
      </c>
      <c r="E14427">
        <f t="shared" si="225"/>
        <v>-1</v>
      </c>
    </row>
    <row r="14428" spans="1:5" x14ac:dyDescent="0.25">
      <c r="A14428" s="1" t="s">
        <v>14428</v>
      </c>
      <c r="B14428">
        <v>74</v>
      </c>
      <c r="C14428">
        <v>559539</v>
      </c>
      <c r="D14428">
        <v>559318</v>
      </c>
      <c r="E14428">
        <f t="shared" si="225"/>
        <v>-1</v>
      </c>
    </row>
    <row r="14429" spans="1:5" x14ac:dyDescent="0.25">
      <c r="A14429" s="1" t="s">
        <v>14429</v>
      </c>
      <c r="B14429">
        <v>74</v>
      </c>
      <c r="C14429">
        <v>559314</v>
      </c>
      <c r="D14429">
        <v>559093</v>
      </c>
      <c r="E14429">
        <f t="shared" si="225"/>
        <v>-1</v>
      </c>
    </row>
    <row r="14430" spans="1:5" x14ac:dyDescent="0.25">
      <c r="A14430" s="1" t="s">
        <v>14430</v>
      </c>
      <c r="B14430">
        <v>103</v>
      </c>
      <c r="C14430">
        <v>559204</v>
      </c>
      <c r="D14430">
        <v>558896</v>
      </c>
      <c r="E14430">
        <f t="shared" si="225"/>
        <v>-1</v>
      </c>
    </row>
    <row r="14431" spans="1:5" x14ac:dyDescent="0.25">
      <c r="A14431" s="1" t="s">
        <v>14431</v>
      </c>
      <c r="B14431">
        <v>70</v>
      </c>
      <c r="C14431">
        <v>559047</v>
      </c>
      <c r="D14431">
        <v>558838</v>
      </c>
      <c r="E14431">
        <f t="shared" si="225"/>
        <v>-1</v>
      </c>
    </row>
    <row r="14432" spans="1:5" x14ac:dyDescent="0.25">
      <c r="A14432" s="1" t="s">
        <v>14432</v>
      </c>
      <c r="B14432">
        <v>66</v>
      </c>
      <c r="C14432">
        <v>558892</v>
      </c>
      <c r="D14432">
        <v>558695</v>
      </c>
      <c r="E14432">
        <f t="shared" si="225"/>
        <v>-1</v>
      </c>
    </row>
    <row r="14433" spans="1:5" x14ac:dyDescent="0.25">
      <c r="A14433" s="1" t="s">
        <v>14433</v>
      </c>
      <c r="B14433">
        <v>81</v>
      </c>
      <c r="C14433">
        <v>558589</v>
      </c>
      <c r="D14433">
        <v>558347</v>
      </c>
      <c r="E14433">
        <f t="shared" si="225"/>
        <v>-1</v>
      </c>
    </row>
    <row r="14434" spans="1:5" x14ac:dyDescent="0.25">
      <c r="A14434" s="1" t="s">
        <v>14434</v>
      </c>
      <c r="B14434">
        <v>125</v>
      </c>
      <c r="C14434">
        <v>558275</v>
      </c>
      <c r="D14434">
        <v>557901</v>
      </c>
      <c r="E14434">
        <f t="shared" si="225"/>
        <v>-1</v>
      </c>
    </row>
    <row r="14435" spans="1:5" x14ac:dyDescent="0.25">
      <c r="A14435" s="1" t="s">
        <v>14435</v>
      </c>
      <c r="B14435">
        <v>416</v>
      </c>
      <c r="C14435">
        <v>557925</v>
      </c>
      <c r="D14435">
        <v>556678</v>
      </c>
      <c r="E14435">
        <f t="shared" si="225"/>
        <v>-1</v>
      </c>
    </row>
    <row r="14436" spans="1:5" x14ac:dyDescent="0.25">
      <c r="A14436" s="1" t="s">
        <v>14436</v>
      </c>
      <c r="B14436">
        <v>76</v>
      </c>
      <c r="C14436">
        <v>556369</v>
      </c>
      <c r="D14436">
        <v>556142</v>
      </c>
      <c r="E14436">
        <f t="shared" si="225"/>
        <v>-1</v>
      </c>
    </row>
    <row r="14437" spans="1:5" x14ac:dyDescent="0.25">
      <c r="A14437" s="1" t="s">
        <v>14437</v>
      </c>
      <c r="B14437">
        <v>70</v>
      </c>
      <c r="C14437">
        <v>556257</v>
      </c>
      <c r="D14437">
        <v>556048</v>
      </c>
      <c r="E14437">
        <f t="shared" si="225"/>
        <v>-1</v>
      </c>
    </row>
    <row r="14438" spans="1:5" x14ac:dyDescent="0.25">
      <c r="A14438" s="1" t="s">
        <v>14438</v>
      </c>
      <c r="B14438">
        <v>139</v>
      </c>
      <c r="C14438">
        <v>556154</v>
      </c>
      <c r="D14438">
        <v>555738</v>
      </c>
      <c r="E14438">
        <f t="shared" si="225"/>
        <v>-1</v>
      </c>
    </row>
    <row r="14439" spans="1:5" x14ac:dyDescent="0.25">
      <c r="A14439" s="1" t="s">
        <v>14439</v>
      </c>
      <c r="B14439">
        <v>185</v>
      </c>
      <c r="C14439">
        <v>555783</v>
      </c>
      <c r="D14439">
        <v>555229</v>
      </c>
      <c r="E14439">
        <f t="shared" si="225"/>
        <v>-1</v>
      </c>
    </row>
    <row r="14440" spans="1:5" x14ac:dyDescent="0.25">
      <c r="A14440" s="1" t="s">
        <v>14440</v>
      </c>
      <c r="B14440">
        <v>131</v>
      </c>
      <c r="C14440">
        <v>555179</v>
      </c>
      <c r="D14440">
        <v>554787</v>
      </c>
      <c r="E14440">
        <f t="shared" si="225"/>
        <v>-1</v>
      </c>
    </row>
    <row r="14441" spans="1:5" x14ac:dyDescent="0.25">
      <c r="A14441" s="1" t="s">
        <v>14441</v>
      </c>
      <c r="B14441">
        <v>65</v>
      </c>
      <c r="C14441">
        <v>554805</v>
      </c>
      <c r="D14441">
        <v>554611</v>
      </c>
      <c r="E14441">
        <f t="shared" si="225"/>
        <v>-1</v>
      </c>
    </row>
    <row r="14442" spans="1:5" x14ac:dyDescent="0.25">
      <c r="A14442" s="1" t="s">
        <v>14442</v>
      </c>
      <c r="B14442">
        <v>62</v>
      </c>
      <c r="C14442">
        <v>554354</v>
      </c>
      <c r="D14442">
        <v>554169</v>
      </c>
      <c r="E14442">
        <f t="shared" si="225"/>
        <v>-1</v>
      </c>
    </row>
    <row r="14443" spans="1:5" x14ac:dyDescent="0.25">
      <c r="A14443" s="1" t="s">
        <v>14443</v>
      </c>
      <c r="B14443">
        <v>102</v>
      </c>
      <c r="C14443">
        <v>554331</v>
      </c>
      <c r="D14443">
        <v>554026</v>
      </c>
      <c r="E14443">
        <f t="shared" si="225"/>
        <v>-1</v>
      </c>
    </row>
    <row r="14444" spans="1:5" x14ac:dyDescent="0.25">
      <c r="A14444" s="1" t="s">
        <v>14444</v>
      </c>
      <c r="B14444">
        <v>77</v>
      </c>
      <c r="C14444">
        <v>553170</v>
      </c>
      <c r="D14444">
        <v>552940</v>
      </c>
      <c r="E14444">
        <f t="shared" si="225"/>
        <v>-1</v>
      </c>
    </row>
    <row r="14445" spans="1:5" x14ac:dyDescent="0.25">
      <c r="A14445" s="1" t="s">
        <v>14445</v>
      </c>
      <c r="B14445">
        <v>60</v>
      </c>
      <c r="C14445">
        <v>552929</v>
      </c>
      <c r="D14445">
        <v>552750</v>
      </c>
      <c r="E14445">
        <f t="shared" si="225"/>
        <v>-1</v>
      </c>
    </row>
    <row r="14446" spans="1:5" x14ac:dyDescent="0.25">
      <c r="A14446" s="1" t="s">
        <v>14446</v>
      </c>
      <c r="B14446">
        <v>272</v>
      </c>
      <c r="C14446">
        <v>552374</v>
      </c>
      <c r="D14446">
        <v>551559</v>
      </c>
      <c r="E14446">
        <f t="shared" si="225"/>
        <v>-1</v>
      </c>
    </row>
    <row r="14447" spans="1:5" x14ac:dyDescent="0.25">
      <c r="A14447" s="1" t="s">
        <v>14447</v>
      </c>
      <c r="B14447">
        <v>96</v>
      </c>
      <c r="C14447">
        <v>550662</v>
      </c>
      <c r="D14447">
        <v>550375</v>
      </c>
      <c r="E14447">
        <f t="shared" si="225"/>
        <v>-1</v>
      </c>
    </row>
    <row r="14448" spans="1:5" x14ac:dyDescent="0.25">
      <c r="A14448" s="1" t="s">
        <v>14448</v>
      </c>
      <c r="B14448">
        <v>118</v>
      </c>
      <c r="C14448">
        <v>550561</v>
      </c>
      <c r="D14448">
        <v>550208</v>
      </c>
      <c r="E14448">
        <f t="shared" si="225"/>
        <v>-1</v>
      </c>
    </row>
    <row r="14449" spans="1:5" x14ac:dyDescent="0.25">
      <c r="A14449" s="1" t="s">
        <v>14449</v>
      </c>
      <c r="B14449">
        <v>136</v>
      </c>
      <c r="C14449">
        <v>550204</v>
      </c>
      <c r="D14449">
        <v>549797</v>
      </c>
      <c r="E14449">
        <f t="shared" si="225"/>
        <v>-1</v>
      </c>
    </row>
    <row r="14450" spans="1:5" x14ac:dyDescent="0.25">
      <c r="A14450" s="1" t="s">
        <v>14450</v>
      </c>
      <c r="B14450">
        <v>77</v>
      </c>
      <c r="C14450">
        <v>549864</v>
      </c>
      <c r="D14450">
        <v>549634</v>
      </c>
      <c r="E14450">
        <f t="shared" si="225"/>
        <v>-1</v>
      </c>
    </row>
    <row r="14451" spans="1:5" x14ac:dyDescent="0.25">
      <c r="A14451" s="1" t="s">
        <v>14451</v>
      </c>
      <c r="B14451">
        <v>78</v>
      </c>
      <c r="C14451">
        <v>549443</v>
      </c>
      <c r="D14451">
        <v>549210</v>
      </c>
      <c r="E14451">
        <f t="shared" si="225"/>
        <v>-1</v>
      </c>
    </row>
    <row r="14452" spans="1:5" x14ac:dyDescent="0.25">
      <c r="A14452" s="1" t="s">
        <v>14452</v>
      </c>
      <c r="B14452">
        <v>69</v>
      </c>
      <c r="C14452">
        <v>549405</v>
      </c>
      <c r="D14452">
        <v>549199</v>
      </c>
      <c r="E14452">
        <f t="shared" si="225"/>
        <v>-1</v>
      </c>
    </row>
    <row r="14453" spans="1:5" x14ac:dyDescent="0.25">
      <c r="A14453" s="1" t="s">
        <v>14453</v>
      </c>
      <c r="B14453">
        <v>123</v>
      </c>
      <c r="C14453">
        <v>549175</v>
      </c>
      <c r="D14453">
        <v>548807</v>
      </c>
      <c r="E14453">
        <f t="shared" si="225"/>
        <v>-1</v>
      </c>
    </row>
    <row r="14454" spans="1:5" x14ac:dyDescent="0.25">
      <c r="A14454" s="1" t="s">
        <v>14454</v>
      </c>
      <c r="B14454">
        <v>151</v>
      </c>
      <c r="C14454">
        <v>548238</v>
      </c>
      <c r="D14454">
        <v>547786</v>
      </c>
      <c r="E14454">
        <f t="shared" si="225"/>
        <v>-1</v>
      </c>
    </row>
    <row r="14455" spans="1:5" x14ac:dyDescent="0.25">
      <c r="A14455" s="1" t="s">
        <v>14455</v>
      </c>
      <c r="B14455">
        <v>62</v>
      </c>
      <c r="C14455">
        <v>547713</v>
      </c>
      <c r="D14455">
        <v>547528</v>
      </c>
      <c r="E14455">
        <f t="shared" si="225"/>
        <v>-1</v>
      </c>
    </row>
    <row r="14456" spans="1:5" x14ac:dyDescent="0.25">
      <c r="A14456" s="1" t="s">
        <v>14456</v>
      </c>
      <c r="B14456">
        <v>90</v>
      </c>
      <c r="C14456">
        <v>547534</v>
      </c>
      <c r="D14456">
        <v>547265</v>
      </c>
      <c r="E14456">
        <f t="shared" si="225"/>
        <v>-1</v>
      </c>
    </row>
    <row r="14457" spans="1:5" x14ac:dyDescent="0.25">
      <c r="A14457" s="1" t="s">
        <v>14457</v>
      </c>
      <c r="B14457">
        <v>390</v>
      </c>
      <c r="C14457">
        <v>547266</v>
      </c>
      <c r="D14457">
        <v>546097</v>
      </c>
      <c r="E14457">
        <f t="shared" si="225"/>
        <v>-1</v>
      </c>
    </row>
    <row r="14458" spans="1:5" x14ac:dyDescent="0.25">
      <c r="A14458" s="1" t="s">
        <v>14458</v>
      </c>
      <c r="B14458">
        <v>73</v>
      </c>
      <c r="C14458">
        <v>545961</v>
      </c>
      <c r="D14458">
        <v>545743</v>
      </c>
      <c r="E14458">
        <f t="shared" si="225"/>
        <v>-1</v>
      </c>
    </row>
    <row r="14459" spans="1:5" x14ac:dyDescent="0.25">
      <c r="A14459" s="1" t="s">
        <v>14459</v>
      </c>
      <c r="B14459">
        <v>82</v>
      </c>
      <c r="C14459">
        <v>545382</v>
      </c>
      <c r="D14459">
        <v>545137</v>
      </c>
      <c r="E14459">
        <f t="shared" si="225"/>
        <v>-1</v>
      </c>
    </row>
    <row r="14460" spans="1:5" x14ac:dyDescent="0.25">
      <c r="A14460" s="1" t="s">
        <v>14460</v>
      </c>
      <c r="B14460">
        <v>84</v>
      </c>
      <c r="C14460">
        <v>545028</v>
      </c>
      <c r="D14460">
        <v>544777</v>
      </c>
      <c r="E14460">
        <f t="shared" si="225"/>
        <v>-1</v>
      </c>
    </row>
    <row r="14461" spans="1:5" x14ac:dyDescent="0.25">
      <c r="A14461" s="1" t="s">
        <v>14461</v>
      </c>
      <c r="B14461">
        <v>297</v>
      </c>
      <c r="C14461">
        <v>545567</v>
      </c>
      <c r="D14461">
        <v>544677</v>
      </c>
      <c r="E14461">
        <f t="shared" si="225"/>
        <v>-1</v>
      </c>
    </row>
    <row r="14462" spans="1:5" x14ac:dyDescent="0.25">
      <c r="A14462" s="1" t="s">
        <v>14462</v>
      </c>
      <c r="B14462">
        <v>91</v>
      </c>
      <c r="C14462">
        <v>544658</v>
      </c>
      <c r="D14462">
        <v>544386</v>
      </c>
      <c r="E14462">
        <f t="shared" si="225"/>
        <v>-1</v>
      </c>
    </row>
    <row r="14463" spans="1:5" x14ac:dyDescent="0.25">
      <c r="A14463" s="1" t="s">
        <v>14463</v>
      </c>
      <c r="B14463">
        <v>61</v>
      </c>
      <c r="C14463">
        <v>544382</v>
      </c>
      <c r="D14463">
        <v>544200</v>
      </c>
      <c r="E14463">
        <f t="shared" si="225"/>
        <v>-1</v>
      </c>
    </row>
    <row r="14464" spans="1:5" x14ac:dyDescent="0.25">
      <c r="A14464" s="1" t="s">
        <v>14464</v>
      </c>
      <c r="B14464">
        <v>137</v>
      </c>
      <c r="C14464">
        <v>544600</v>
      </c>
      <c r="D14464">
        <v>544190</v>
      </c>
      <c r="E14464">
        <f t="shared" si="225"/>
        <v>-1</v>
      </c>
    </row>
    <row r="14465" spans="1:5" x14ac:dyDescent="0.25">
      <c r="A14465" s="1" t="s">
        <v>14465</v>
      </c>
      <c r="B14465">
        <v>64</v>
      </c>
      <c r="C14465">
        <v>544008</v>
      </c>
      <c r="D14465">
        <v>543817</v>
      </c>
      <c r="E14465">
        <f t="shared" si="225"/>
        <v>-1</v>
      </c>
    </row>
    <row r="14466" spans="1:5" x14ac:dyDescent="0.25">
      <c r="A14466" s="1" t="s">
        <v>14466</v>
      </c>
      <c r="B14466">
        <v>70</v>
      </c>
      <c r="C14466">
        <v>543813</v>
      </c>
      <c r="D14466">
        <v>543604</v>
      </c>
      <c r="E14466">
        <f t="shared" si="225"/>
        <v>-1</v>
      </c>
    </row>
    <row r="14467" spans="1:5" x14ac:dyDescent="0.25">
      <c r="A14467" s="1" t="s">
        <v>14467</v>
      </c>
      <c r="B14467">
        <v>135</v>
      </c>
      <c r="C14467">
        <v>543889</v>
      </c>
      <c r="D14467">
        <v>543485</v>
      </c>
      <c r="E14467">
        <f t="shared" ref="E14467:E14530" si="226">IF(D14467&gt; C14467,1,-1)</f>
        <v>-1</v>
      </c>
    </row>
    <row r="14468" spans="1:5" x14ac:dyDescent="0.25">
      <c r="A14468" s="1" t="s">
        <v>14468</v>
      </c>
      <c r="B14468">
        <v>69</v>
      </c>
      <c r="C14468">
        <v>543336</v>
      </c>
      <c r="D14468">
        <v>543130</v>
      </c>
      <c r="E14468">
        <f t="shared" si="226"/>
        <v>-1</v>
      </c>
    </row>
    <row r="14469" spans="1:5" x14ac:dyDescent="0.25">
      <c r="A14469" s="1" t="s">
        <v>14469</v>
      </c>
      <c r="B14469">
        <v>179</v>
      </c>
      <c r="C14469">
        <v>543304</v>
      </c>
      <c r="D14469">
        <v>542768</v>
      </c>
      <c r="E14469">
        <f t="shared" si="226"/>
        <v>-1</v>
      </c>
    </row>
    <row r="14470" spans="1:5" x14ac:dyDescent="0.25">
      <c r="A14470" s="1" t="s">
        <v>14470</v>
      </c>
      <c r="B14470">
        <v>63</v>
      </c>
      <c r="C14470">
        <v>542466</v>
      </c>
      <c r="D14470">
        <v>542278</v>
      </c>
      <c r="E14470">
        <f t="shared" si="226"/>
        <v>-1</v>
      </c>
    </row>
    <row r="14471" spans="1:5" x14ac:dyDescent="0.25">
      <c r="A14471" s="1" t="s">
        <v>14471</v>
      </c>
      <c r="B14471">
        <v>85</v>
      </c>
      <c r="C14471">
        <v>541781</v>
      </c>
      <c r="D14471">
        <v>541527</v>
      </c>
      <c r="E14471">
        <f t="shared" si="226"/>
        <v>-1</v>
      </c>
    </row>
    <row r="14472" spans="1:5" x14ac:dyDescent="0.25">
      <c r="A14472" s="1" t="s">
        <v>14472</v>
      </c>
      <c r="B14472">
        <v>69</v>
      </c>
      <c r="C14472">
        <v>541020</v>
      </c>
      <c r="D14472">
        <v>540814</v>
      </c>
      <c r="E14472">
        <f t="shared" si="226"/>
        <v>-1</v>
      </c>
    </row>
    <row r="14473" spans="1:5" x14ac:dyDescent="0.25">
      <c r="A14473" s="1" t="s">
        <v>14473</v>
      </c>
      <c r="B14473">
        <v>76</v>
      </c>
      <c r="C14473">
        <v>540902</v>
      </c>
      <c r="D14473">
        <v>540675</v>
      </c>
      <c r="E14473">
        <f t="shared" si="226"/>
        <v>-1</v>
      </c>
    </row>
    <row r="14474" spans="1:5" x14ac:dyDescent="0.25">
      <c r="A14474" s="1" t="s">
        <v>14474</v>
      </c>
      <c r="B14474">
        <v>64</v>
      </c>
      <c r="C14474">
        <v>540168</v>
      </c>
      <c r="D14474">
        <v>539977</v>
      </c>
      <c r="E14474">
        <f t="shared" si="226"/>
        <v>-1</v>
      </c>
    </row>
    <row r="14475" spans="1:5" x14ac:dyDescent="0.25">
      <c r="A14475" s="1" t="s">
        <v>14475</v>
      </c>
      <c r="B14475">
        <v>67</v>
      </c>
      <c r="C14475">
        <v>539654</v>
      </c>
      <c r="D14475">
        <v>539454</v>
      </c>
      <c r="E14475">
        <f t="shared" si="226"/>
        <v>-1</v>
      </c>
    </row>
    <row r="14476" spans="1:5" x14ac:dyDescent="0.25">
      <c r="A14476" s="1" t="s">
        <v>14476</v>
      </c>
      <c r="B14476">
        <v>1044</v>
      </c>
      <c r="C14476">
        <v>542350</v>
      </c>
      <c r="D14476">
        <v>539219</v>
      </c>
      <c r="E14476">
        <f t="shared" si="226"/>
        <v>-1</v>
      </c>
    </row>
    <row r="14477" spans="1:5" x14ac:dyDescent="0.25">
      <c r="A14477" s="1" t="s">
        <v>14477</v>
      </c>
      <c r="B14477">
        <v>63</v>
      </c>
      <c r="C14477">
        <v>539229</v>
      </c>
      <c r="D14477">
        <v>539041</v>
      </c>
      <c r="E14477">
        <f t="shared" si="226"/>
        <v>-1</v>
      </c>
    </row>
    <row r="14478" spans="1:5" x14ac:dyDescent="0.25">
      <c r="A14478" s="1" t="s">
        <v>14478</v>
      </c>
      <c r="B14478">
        <v>65</v>
      </c>
      <c r="C14478">
        <v>538707</v>
      </c>
      <c r="D14478">
        <v>538513</v>
      </c>
      <c r="E14478">
        <f t="shared" si="226"/>
        <v>-1</v>
      </c>
    </row>
    <row r="14479" spans="1:5" x14ac:dyDescent="0.25">
      <c r="A14479" s="1" t="s">
        <v>14479</v>
      </c>
      <c r="B14479">
        <v>64</v>
      </c>
      <c r="C14479">
        <v>536091</v>
      </c>
      <c r="D14479">
        <v>535900</v>
      </c>
      <c r="E14479">
        <f t="shared" si="226"/>
        <v>-1</v>
      </c>
    </row>
    <row r="14480" spans="1:5" x14ac:dyDescent="0.25">
      <c r="A14480" s="1" t="s">
        <v>14480</v>
      </c>
      <c r="B14480">
        <v>1159</v>
      </c>
      <c r="C14480">
        <v>539249</v>
      </c>
      <c r="D14480">
        <v>535773</v>
      </c>
      <c r="E14480">
        <f t="shared" si="226"/>
        <v>-1</v>
      </c>
    </row>
    <row r="14481" spans="1:5" x14ac:dyDescent="0.25">
      <c r="A14481" s="1" t="s">
        <v>14481</v>
      </c>
      <c r="B14481">
        <v>61</v>
      </c>
      <c r="C14481">
        <v>534935</v>
      </c>
      <c r="D14481">
        <v>534753</v>
      </c>
      <c r="E14481">
        <f t="shared" si="226"/>
        <v>-1</v>
      </c>
    </row>
    <row r="14482" spans="1:5" x14ac:dyDescent="0.25">
      <c r="A14482" s="1" t="s">
        <v>14482</v>
      </c>
      <c r="B14482">
        <v>610</v>
      </c>
      <c r="C14482">
        <v>535848</v>
      </c>
      <c r="D14482">
        <v>534019</v>
      </c>
      <c r="E14482">
        <f t="shared" si="226"/>
        <v>-1</v>
      </c>
    </row>
    <row r="14483" spans="1:5" x14ac:dyDescent="0.25">
      <c r="A14483" s="1" t="s">
        <v>14483</v>
      </c>
      <c r="B14483">
        <v>89</v>
      </c>
      <c r="C14483">
        <v>534040</v>
      </c>
      <c r="D14483">
        <v>533774</v>
      </c>
      <c r="E14483">
        <f t="shared" si="226"/>
        <v>-1</v>
      </c>
    </row>
    <row r="14484" spans="1:5" x14ac:dyDescent="0.25">
      <c r="A14484" s="1" t="s">
        <v>14484</v>
      </c>
      <c r="B14484">
        <v>103</v>
      </c>
      <c r="C14484">
        <v>533876</v>
      </c>
      <c r="D14484">
        <v>533568</v>
      </c>
      <c r="E14484">
        <f t="shared" si="226"/>
        <v>-1</v>
      </c>
    </row>
    <row r="14485" spans="1:5" x14ac:dyDescent="0.25">
      <c r="A14485" s="1" t="s">
        <v>14485</v>
      </c>
      <c r="B14485">
        <v>174</v>
      </c>
      <c r="C14485">
        <v>533548</v>
      </c>
      <c r="D14485">
        <v>533027</v>
      </c>
      <c r="E14485">
        <f t="shared" si="226"/>
        <v>-1</v>
      </c>
    </row>
    <row r="14486" spans="1:5" x14ac:dyDescent="0.25">
      <c r="A14486" s="1" t="s">
        <v>14486</v>
      </c>
      <c r="B14486">
        <v>63</v>
      </c>
      <c r="C14486">
        <v>533023</v>
      </c>
      <c r="D14486">
        <v>532835</v>
      </c>
      <c r="E14486">
        <f t="shared" si="226"/>
        <v>-1</v>
      </c>
    </row>
    <row r="14487" spans="1:5" x14ac:dyDescent="0.25">
      <c r="A14487" s="1" t="s">
        <v>14487</v>
      </c>
      <c r="B14487">
        <v>229</v>
      </c>
      <c r="C14487">
        <v>533285</v>
      </c>
      <c r="D14487">
        <v>532599</v>
      </c>
      <c r="E14487">
        <f t="shared" si="226"/>
        <v>-1</v>
      </c>
    </row>
    <row r="14488" spans="1:5" x14ac:dyDescent="0.25">
      <c r="A14488" s="1" t="s">
        <v>14488</v>
      </c>
      <c r="B14488">
        <v>91</v>
      </c>
      <c r="C14488">
        <v>532595</v>
      </c>
      <c r="D14488">
        <v>532323</v>
      </c>
      <c r="E14488">
        <f t="shared" si="226"/>
        <v>-1</v>
      </c>
    </row>
    <row r="14489" spans="1:5" x14ac:dyDescent="0.25">
      <c r="A14489" s="1" t="s">
        <v>14489</v>
      </c>
      <c r="B14489">
        <v>109</v>
      </c>
      <c r="C14489">
        <v>532155</v>
      </c>
      <c r="D14489">
        <v>531829</v>
      </c>
      <c r="E14489">
        <f t="shared" si="226"/>
        <v>-1</v>
      </c>
    </row>
    <row r="14490" spans="1:5" x14ac:dyDescent="0.25">
      <c r="A14490" s="1" t="s">
        <v>14490</v>
      </c>
      <c r="B14490">
        <v>105</v>
      </c>
      <c r="C14490">
        <v>532127</v>
      </c>
      <c r="D14490">
        <v>531813</v>
      </c>
      <c r="E14490">
        <f t="shared" si="226"/>
        <v>-1</v>
      </c>
    </row>
    <row r="14491" spans="1:5" x14ac:dyDescent="0.25">
      <c r="A14491" s="1" t="s">
        <v>14491</v>
      </c>
      <c r="B14491">
        <v>126</v>
      </c>
      <c r="C14491">
        <v>532003</v>
      </c>
      <c r="D14491">
        <v>531626</v>
      </c>
      <c r="E14491">
        <f t="shared" si="226"/>
        <v>-1</v>
      </c>
    </row>
    <row r="14492" spans="1:5" x14ac:dyDescent="0.25">
      <c r="A14492" s="1" t="s">
        <v>14492</v>
      </c>
      <c r="B14492">
        <v>93</v>
      </c>
      <c r="C14492">
        <v>531825</v>
      </c>
      <c r="D14492">
        <v>531547</v>
      </c>
      <c r="E14492">
        <f t="shared" si="226"/>
        <v>-1</v>
      </c>
    </row>
    <row r="14493" spans="1:5" x14ac:dyDescent="0.25">
      <c r="A14493" s="1" t="s">
        <v>14493</v>
      </c>
      <c r="B14493">
        <v>93</v>
      </c>
      <c r="C14493">
        <v>531433</v>
      </c>
      <c r="D14493">
        <v>531155</v>
      </c>
      <c r="E14493">
        <f t="shared" si="226"/>
        <v>-1</v>
      </c>
    </row>
    <row r="14494" spans="1:5" x14ac:dyDescent="0.25">
      <c r="A14494" s="1" t="s">
        <v>14494</v>
      </c>
      <c r="B14494">
        <v>185</v>
      </c>
      <c r="C14494">
        <v>531477</v>
      </c>
      <c r="D14494">
        <v>530923</v>
      </c>
      <c r="E14494">
        <f t="shared" si="226"/>
        <v>-1</v>
      </c>
    </row>
    <row r="14495" spans="1:5" x14ac:dyDescent="0.25">
      <c r="A14495" s="1" t="s">
        <v>14495</v>
      </c>
      <c r="B14495">
        <v>122</v>
      </c>
      <c r="C14495">
        <v>531116</v>
      </c>
      <c r="D14495">
        <v>530751</v>
      </c>
      <c r="E14495">
        <f t="shared" si="226"/>
        <v>-1</v>
      </c>
    </row>
    <row r="14496" spans="1:5" x14ac:dyDescent="0.25">
      <c r="A14496" s="1" t="s">
        <v>14496</v>
      </c>
      <c r="B14496">
        <v>164</v>
      </c>
      <c r="C14496">
        <v>530892</v>
      </c>
      <c r="D14496">
        <v>530401</v>
      </c>
      <c r="E14496">
        <f t="shared" si="226"/>
        <v>-1</v>
      </c>
    </row>
    <row r="14497" spans="1:5" x14ac:dyDescent="0.25">
      <c r="A14497" s="1" t="s">
        <v>14497</v>
      </c>
      <c r="B14497">
        <v>76</v>
      </c>
      <c r="C14497">
        <v>530397</v>
      </c>
      <c r="D14497">
        <v>530170</v>
      </c>
      <c r="E14497">
        <f t="shared" si="226"/>
        <v>-1</v>
      </c>
    </row>
    <row r="14498" spans="1:5" x14ac:dyDescent="0.25">
      <c r="A14498" s="1" t="s">
        <v>14498</v>
      </c>
      <c r="B14498">
        <v>85</v>
      </c>
      <c r="C14498">
        <v>530066</v>
      </c>
      <c r="D14498">
        <v>529812</v>
      </c>
      <c r="E14498">
        <f t="shared" si="226"/>
        <v>-1</v>
      </c>
    </row>
    <row r="14499" spans="1:5" x14ac:dyDescent="0.25">
      <c r="A14499" s="1" t="s">
        <v>14499</v>
      </c>
      <c r="B14499">
        <v>193</v>
      </c>
      <c r="C14499">
        <v>529481</v>
      </c>
      <c r="D14499">
        <v>528903</v>
      </c>
      <c r="E14499">
        <f t="shared" si="226"/>
        <v>-1</v>
      </c>
    </row>
    <row r="14500" spans="1:5" x14ac:dyDescent="0.25">
      <c r="A14500" s="1" t="s">
        <v>14500</v>
      </c>
      <c r="B14500">
        <v>87</v>
      </c>
      <c r="C14500">
        <v>528608</v>
      </c>
      <c r="D14500">
        <v>528348</v>
      </c>
      <c r="E14500">
        <f t="shared" si="226"/>
        <v>-1</v>
      </c>
    </row>
    <row r="14501" spans="1:5" x14ac:dyDescent="0.25">
      <c r="A14501" s="1" t="s">
        <v>14501</v>
      </c>
      <c r="B14501">
        <v>112</v>
      </c>
      <c r="C14501">
        <v>527711</v>
      </c>
      <c r="D14501">
        <v>527376</v>
      </c>
      <c r="E14501">
        <f t="shared" si="226"/>
        <v>-1</v>
      </c>
    </row>
    <row r="14502" spans="1:5" x14ac:dyDescent="0.25">
      <c r="A14502" s="1" t="s">
        <v>14502</v>
      </c>
      <c r="B14502">
        <v>309</v>
      </c>
      <c r="C14502">
        <v>528214</v>
      </c>
      <c r="D14502">
        <v>527288</v>
      </c>
      <c r="E14502">
        <f t="shared" si="226"/>
        <v>-1</v>
      </c>
    </row>
    <row r="14503" spans="1:5" x14ac:dyDescent="0.25">
      <c r="A14503" s="1" t="s">
        <v>14503</v>
      </c>
      <c r="B14503">
        <v>130</v>
      </c>
      <c r="C14503">
        <v>527284</v>
      </c>
      <c r="D14503">
        <v>526895</v>
      </c>
      <c r="E14503">
        <f t="shared" si="226"/>
        <v>-1</v>
      </c>
    </row>
    <row r="14504" spans="1:5" x14ac:dyDescent="0.25">
      <c r="A14504" s="1" t="s">
        <v>14504</v>
      </c>
      <c r="B14504">
        <v>81</v>
      </c>
      <c r="C14504">
        <v>526420</v>
      </c>
      <c r="D14504">
        <v>526178</v>
      </c>
      <c r="E14504">
        <f t="shared" si="226"/>
        <v>-1</v>
      </c>
    </row>
    <row r="14505" spans="1:5" x14ac:dyDescent="0.25">
      <c r="A14505" s="1" t="s">
        <v>14505</v>
      </c>
      <c r="B14505">
        <v>90</v>
      </c>
      <c r="C14505">
        <v>525948</v>
      </c>
      <c r="D14505">
        <v>525679</v>
      </c>
      <c r="E14505">
        <f t="shared" si="226"/>
        <v>-1</v>
      </c>
    </row>
    <row r="14506" spans="1:5" x14ac:dyDescent="0.25">
      <c r="A14506" s="1" t="s">
        <v>14506</v>
      </c>
      <c r="B14506">
        <v>165</v>
      </c>
      <c r="C14506">
        <v>526057</v>
      </c>
      <c r="D14506">
        <v>525563</v>
      </c>
      <c r="E14506">
        <f t="shared" si="226"/>
        <v>-1</v>
      </c>
    </row>
    <row r="14507" spans="1:5" x14ac:dyDescent="0.25">
      <c r="A14507" s="1" t="s">
        <v>14507</v>
      </c>
      <c r="B14507">
        <v>70</v>
      </c>
      <c r="C14507">
        <v>525416</v>
      </c>
      <c r="D14507">
        <v>525207</v>
      </c>
      <c r="E14507">
        <f t="shared" si="226"/>
        <v>-1</v>
      </c>
    </row>
    <row r="14508" spans="1:5" x14ac:dyDescent="0.25">
      <c r="A14508" s="1" t="s">
        <v>14508</v>
      </c>
      <c r="B14508">
        <v>651</v>
      </c>
      <c r="C14508">
        <v>525216</v>
      </c>
      <c r="D14508">
        <v>523264</v>
      </c>
      <c r="E14508">
        <f t="shared" si="226"/>
        <v>-1</v>
      </c>
    </row>
    <row r="14509" spans="1:5" x14ac:dyDescent="0.25">
      <c r="A14509" s="1" t="s">
        <v>14509</v>
      </c>
      <c r="B14509">
        <v>319</v>
      </c>
      <c r="C14509">
        <v>523156</v>
      </c>
      <c r="D14509">
        <v>522200</v>
      </c>
      <c r="E14509">
        <f t="shared" si="226"/>
        <v>-1</v>
      </c>
    </row>
    <row r="14510" spans="1:5" x14ac:dyDescent="0.25">
      <c r="A14510" s="1" t="s">
        <v>14510</v>
      </c>
      <c r="B14510">
        <v>75</v>
      </c>
      <c r="C14510">
        <v>522074</v>
      </c>
      <c r="D14510">
        <v>521850</v>
      </c>
      <c r="E14510">
        <f t="shared" si="226"/>
        <v>-1</v>
      </c>
    </row>
    <row r="14511" spans="1:5" x14ac:dyDescent="0.25">
      <c r="A14511" s="1" t="s">
        <v>14511</v>
      </c>
      <c r="B14511">
        <v>238</v>
      </c>
      <c r="C14511">
        <v>521781</v>
      </c>
      <c r="D14511">
        <v>521068</v>
      </c>
      <c r="E14511">
        <f t="shared" si="226"/>
        <v>-1</v>
      </c>
    </row>
    <row r="14512" spans="1:5" x14ac:dyDescent="0.25">
      <c r="A14512" s="1" t="s">
        <v>14512</v>
      </c>
      <c r="B14512">
        <v>85</v>
      </c>
      <c r="C14512">
        <v>521210</v>
      </c>
      <c r="D14512">
        <v>520956</v>
      </c>
      <c r="E14512">
        <f t="shared" si="226"/>
        <v>-1</v>
      </c>
    </row>
    <row r="14513" spans="1:5" x14ac:dyDescent="0.25">
      <c r="A14513" s="1" t="s">
        <v>14513</v>
      </c>
      <c r="B14513">
        <v>71</v>
      </c>
      <c r="C14513">
        <v>520824</v>
      </c>
      <c r="D14513">
        <v>520612</v>
      </c>
      <c r="E14513">
        <f t="shared" si="226"/>
        <v>-1</v>
      </c>
    </row>
    <row r="14514" spans="1:5" x14ac:dyDescent="0.25">
      <c r="A14514" s="1" t="s">
        <v>14514</v>
      </c>
      <c r="B14514">
        <v>101</v>
      </c>
      <c r="C14514">
        <v>520268</v>
      </c>
      <c r="D14514">
        <v>519966</v>
      </c>
      <c r="E14514">
        <f t="shared" si="226"/>
        <v>-1</v>
      </c>
    </row>
    <row r="14515" spans="1:5" x14ac:dyDescent="0.25">
      <c r="A14515" s="1" t="s">
        <v>14515</v>
      </c>
      <c r="B14515">
        <v>418</v>
      </c>
      <c r="C14515">
        <v>521086</v>
      </c>
      <c r="D14515">
        <v>519833</v>
      </c>
      <c r="E14515">
        <f t="shared" si="226"/>
        <v>-1</v>
      </c>
    </row>
    <row r="14516" spans="1:5" x14ac:dyDescent="0.25">
      <c r="A14516" s="1" t="s">
        <v>14516</v>
      </c>
      <c r="B14516">
        <v>92</v>
      </c>
      <c r="C14516">
        <v>519858</v>
      </c>
      <c r="D14516">
        <v>519583</v>
      </c>
      <c r="E14516">
        <f t="shared" si="226"/>
        <v>-1</v>
      </c>
    </row>
    <row r="14517" spans="1:5" x14ac:dyDescent="0.25">
      <c r="A14517" s="1" t="s">
        <v>14517</v>
      </c>
      <c r="B14517">
        <v>65</v>
      </c>
      <c r="C14517">
        <v>518617</v>
      </c>
      <c r="D14517">
        <v>518423</v>
      </c>
      <c r="E14517">
        <f t="shared" si="226"/>
        <v>-1</v>
      </c>
    </row>
    <row r="14518" spans="1:5" x14ac:dyDescent="0.25">
      <c r="A14518" s="1" t="s">
        <v>14518</v>
      </c>
      <c r="B14518">
        <v>71</v>
      </c>
      <c r="C14518">
        <v>518513</v>
      </c>
      <c r="D14518">
        <v>518301</v>
      </c>
      <c r="E14518">
        <f t="shared" si="226"/>
        <v>-1</v>
      </c>
    </row>
    <row r="14519" spans="1:5" x14ac:dyDescent="0.25">
      <c r="A14519" s="1" t="s">
        <v>14519</v>
      </c>
      <c r="B14519">
        <v>615</v>
      </c>
      <c r="C14519">
        <v>519510</v>
      </c>
      <c r="D14519">
        <v>517666</v>
      </c>
      <c r="E14519">
        <f t="shared" si="226"/>
        <v>-1</v>
      </c>
    </row>
    <row r="14520" spans="1:5" x14ac:dyDescent="0.25">
      <c r="A14520" s="1" t="s">
        <v>14520</v>
      </c>
      <c r="B14520">
        <v>69</v>
      </c>
      <c r="C14520">
        <v>517507</v>
      </c>
      <c r="D14520">
        <v>517301</v>
      </c>
      <c r="E14520">
        <f t="shared" si="226"/>
        <v>-1</v>
      </c>
    </row>
    <row r="14521" spans="1:5" x14ac:dyDescent="0.25">
      <c r="A14521" s="1" t="s">
        <v>14521</v>
      </c>
      <c r="B14521">
        <v>83</v>
      </c>
      <c r="C14521">
        <v>517515</v>
      </c>
      <c r="D14521">
        <v>517267</v>
      </c>
      <c r="E14521">
        <f t="shared" si="226"/>
        <v>-1</v>
      </c>
    </row>
    <row r="14522" spans="1:5" x14ac:dyDescent="0.25">
      <c r="A14522" s="1" t="s">
        <v>14522</v>
      </c>
      <c r="B14522">
        <v>114</v>
      </c>
      <c r="C14522">
        <v>517071</v>
      </c>
      <c r="D14522">
        <v>516730</v>
      </c>
      <c r="E14522">
        <f t="shared" si="226"/>
        <v>-1</v>
      </c>
    </row>
    <row r="14523" spans="1:5" x14ac:dyDescent="0.25">
      <c r="A14523" s="1" t="s">
        <v>14523</v>
      </c>
      <c r="B14523">
        <v>94</v>
      </c>
      <c r="C14523">
        <v>516670</v>
      </c>
      <c r="D14523">
        <v>516389</v>
      </c>
      <c r="E14523">
        <f t="shared" si="226"/>
        <v>-1</v>
      </c>
    </row>
    <row r="14524" spans="1:5" x14ac:dyDescent="0.25">
      <c r="A14524" s="1" t="s">
        <v>14524</v>
      </c>
      <c r="B14524">
        <v>62</v>
      </c>
      <c r="C14524">
        <v>516474</v>
      </c>
      <c r="D14524">
        <v>516289</v>
      </c>
      <c r="E14524">
        <f t="shared" si="226"/>
        <v>-1</v>
      </c>
    </row>
    <row r="14525" spans="1:5" x14ac:dyDescent="0.25">
      <c r="A14525" s="1" t="s">
        <v>14525</v>
      </c>
      <c r="B14525">
        <v>264</v>
      </c>
      <c r="C14525">
        <v>516013</v>
      </c>
      <c r="D14525">
        <v>515222</v>
      </c>
      <c r="E14525">
        <f t="shared" si="226"/>
        <v>-1</v>
      </c>
    </row>
    <row r="14526" spans="1:5" x14ac:dyDescent="0.25">
      <c r="A14526" s="1" t="s">
        <v>14526</v>
      </c>
      <c r="B14526">
        <v>94</v>
      </c>
      <c r="C14526">
        <v>515218</v>
      </c>
      <c r="D14526">
        <v>514937</v>
      </c>
      <c r="E14526">
        <f t="shared" si="226"/>
        <v>-1</v>
      </c>
    </row>
    <row r="14527" spans="1:5" x14ac:dyDescent="0.25">
      <c r="A14527" s="1" t="s">
        <v>14527</v>
      </c>
      <c r="B14527">
        <v>185</v>
      </c>
      <c r="C14527">
        <v>515234</v>
      </c>
      <c r="D14527">
        <v>514680</v>
      </c>
      <c r="E14527">
        <f t="shared" si="226"/>
        <v>-1</v>
      </c>
    </row>
    <row r="14528" spans="1:5" x14ac:dyDescent="0.25">
      <c r="A14528" s="1" t="s">
        <v>14528</v>
      </c>
      <c r="B14528">
        <v>200</v>
      </c>
      <c r="C14528">
        <v>514624</v>
      </c>
      <c r="D14528">
        <v>514025</v>
      </c>
      <c r="E14528">
        <f t="shared" si="226"/>
        <v>-1</v>
      </c>
    </row>
    <row r="14529" spans="1:5" x14ac:dyDescent="0.25">
      <c r="A14529" s="1" t="s">
        <v>14529</v>
      </c>
      <c r="B14529">
        <v>72</v>
      </c>
      <c r="C14529">
        <v>513975</v>
      </c>
      <c r="D14529">
        <v>513760</v>
      </c>
      <c r="E14529">
        <f t="shared" si="226"/>
        <v>-1</v>
      </c>
    </row>
    <row r="14530" spans="1:5" x14ac:dyDescent="0.25">
      <c r="A14530" s="1" t="s">
        <v>14530</v>
      </c>
      <c r="B14530">
        <v>132</v>
      </c>
      <c r="C14530">
        <v>513756</v>
      </c>
      <c r="D14530">
        <v>513361</v>
      </c>
      <c r="E14530">
        <f t="shared" si="226"/>
        <v>-1</v>
      </c>
    </row>
    <row r="14531" spans="1:5" x14ac:dyDescent="0.25">
      <c r="A14531" s="1" t="s">
        <v>14531</v>
      </c>
      <c r="B14531">
        <v>88</v>
      </c>
      <c r="C14531">
        <v>513075</v>
      </c>
      <c r="D14531">
        <v>512812</v>
      </c>
      <c r="E14531">
        <f t="shared" ref="E14531:E14594" si="227">IF(D14531&gt; C14531,1,-1)</f>
        <v>-1</v>
      </c>
    </row>
    <row r="14532" spans="1:5" x14ac:dyDescent="0.25">
      <c r="A14532" s="1" t="s">
        <v>14532</v>
      </c>
      <c r="B14532">
        <v>84</v>
      </c>
      <c r="C14532">
        <v>512714</v>
      </c>
      <c r="D14532">
        <v>512463</v>
      </c>
      <c r="E14532">
        <f t="shared" si="227"/>
        <v>-1</v>
      </c>
    </row>
    <row r="14533" spans="1:5" x14ac:dyDescent="0.25">
      <c r="A14533" s="1" t="s">
        <v>14533</v>
      </c>
      <c r="B14533">
        <v>88</v>
      </c>
      <c r="C14533">
        <v>511966</v>
      </c>
      <c r="D14533">
        <v>511703</v>
      </c>
      <c r="E14533">
        <f t="shared" si="227"/>
        <v>-1</v>
      </c>
    </row>
    <row r="14534" spans="1:5" x14ac:dyDescent="0.25">
      <c r="A14534" s="1" t="s">
        <v>14534</v>
      </c>
      <c r="B14534">
        <v>95</v>
      </c>
      <c r="C14534">
        <v>511853</v>
      </c>
      <c r="D14534">
        <v>511569</v>
      </c>
      <c r="E14534">
        <f t="shared" si="227"/>
        <v>-1</v>
      </c>
    </row>
    <row r="14535" spans="1:5" x14ac:dyDescent="0.25">
      <c r="A14535" s="1" t="s">
        <v>14535</v>
      </c>
      <c r="B14535">
        <v>66</v>
      </c>
      <c r="C14535">
        <v>511474</v>
      </c>
      <c r="D14535">
        <v>511277</v>
      </c>
      <c r="E14535">
        <f t="shared" si="227"/>
        <v>-1</v>
      </c>
    </row>
    <row r="14536" spans="1:5" x14ac:dyDescent="0.25">
      <c r="A14536" s="1" t="s">
        <v>14536</v>
      </c>
      <c r="B14536">
        <v>98</v>
      </c>
      <c r="C14536">
        <v>511565</v>
      </c>
      <c r="D14536">
        <v>511272</v>
      </c>
      <c r="E14536">
        <f t="shared" si="227"/>
        <v>-1</v>
      </c>
    </row>
    <row r="14537" spans="1:5" x14ac:dyDescent="0.25">
      <c r="A14537" s="1" t="s">
        <v>14537</v>
      </c>
      <c r="B14537">
        <v>66</v>
      </c>
      <c r="C14537">
        <v>511079</v>
      </c>
      <c r="D14537">
        <v>510882</v>
      </c>
      <c r="E14537">
        <f t="shared" si="227"/>
        <v>-1</v>
      </c>
    </row>
    <row r="14538" spans="1:5" x14ac:dyDescent="0.25">
      <c r="A14538" s="1" t="s">
        <v>14538</v>
      </c>
      <c r="B14538">
        <v>93</v>
      </c>
      <c r="C14538">
        <v>510264</v>
      </c>
      <c r="D14538">
        <v>509986</v>
      </c>
      <c r="E14538">
        <f t="shared" si="227"/>
        <v>-1</v>
      </c>
    </row>
    <row r="14539" spans="1:5" x14ac:dyDescent="0.25">
      <c r="A14539" s="1" t="s">
        <v>14539</v>
      </c>
      <c r="B14539">
        <v>221</v>
      </c>
      <c r="C14539">
        <v>510343</v>
      </c>
      <c r="D14539">
        <v>509681</v>
      </c>
      <c r="E14539">
        <f t="shared" si="227"/>
        <v>-1</v>
      </c>
    </row>
    <row r="14540" spans="1:5" x14ac:dyDescent="0.25">
      <c r="A14540" s="1" t="s">
        <v>14540</v>
      </c>
      <c r="B14540">
        <v>89</v>
      </c>
      <c r="C14540">
        <v>509565</v>
      </c>
      <c r="D14540">
        <v>509299</v>
      </c>
      <c r="E14540">
        <f t="shared" si="227"/>
        <v>-1</v>
      </c>
    </row>
    <row r="14541" spans="1:5" x14ac:dyDescent="0.25">
      <c r="A14541" s="1" t="s">
        <v>14541</v>
      </c>
      <c r="B14541">
        <v>163</v>
      </c>
      <c r="C14541">
        <v>509368</v>
      </c>
      <c r="D14541">
        <v>508880</v>
      </c>
      <c r="E14541">
        <f t="shared" si="227"/>
        <v>-1</v>
      </c>
    </row>
    <row r="14542" spans="1:5" x14ac:dyDescent="0.25">
      <c r="A14542" s="1" t="s">
        <v>14542</v>
      </c>
      <c r="B14542">
        <v>96</v>
      </c>
      <c r="C14542">
        <v>509100</v>
      </c>
      <c r="D14542">
        <v>508813</v>
      </c>
      <c r="E14542">
        <f t="shared" si="227"/>
        <v>-1</v>
      </c>
    </row>
    <row r="14543" spans="1:5" x14ac:dyDescent="0.25">
      <c r="A14543" s="1" t="s">
        <v>14543</v>
      </c>
      <c r="B14543">
        <v>171</v>
      </c>
      <c r="C14543">
        <v>508876</v>
      </c>
      <c r="D14543">
        <v>508364</v>
      </c>
      <c r="E14543">
        <f t="shared" si="227"/>
        <v>-1</v>
      </c>
    </row>
    <row r="14544" spans="1:5" x14ac:dyDescent="0.25">
      <c r="A14544" s="1" t="s">
        <v>14544</v>
      </c>
      <c r="B14544">
        <v>115</v>
      </c>
      <c r="C14544">
        <v>508536</v>
      </c>
      <c r="D14544">
        <v>508192</v>
      </c>
      <c r="E14544">
        <f t="shared" si="227"/>
        <v>-1</v>
      </c>
    </row>
    <row r="14545" spans="1:5" x14ac:dyDescent="0.25">
      <c r="A14545" s="1" t="s">
        <v>14545</v>
      </c>
      <c r="B14545">
        <v>72</v>
      </c>
      <c r="C14545">
        <v>508188</v>
      </c>
      <c r="D14545">
        <v>507973</v>
      </c>
      <c r="E14545">
        <f t="shared" si="227"/>
        <v>-1</v>
      </c>
    </row>
    <row r="14546" spans="1:5" x14ac:dyDescent="0.25">
      <c r="A14546" s="1" t="s">
        <v>14546</v>
      </c>
      <c r="B14546">
        <v>126</v>
      </c>
      <c r="C14546">
        <v>508043</v>
      </c>
      <c r="D14546">
        <v>507666</v>
      </c>
      <c r="E14546">
        <f t="shared" si="227"/>
        <v>-1</v>
      </c>
    </row>
    <row r="14547" spans="1:5" x14ac:dyDescent="0.25">
      <c r="A14547" s="1" t="s">
        <v>14547</v>
      </c>
      <c r="B14547">
        <v>79</v>
      </c>
      <c r="C14547">
        <v>507662</v>
      </c>
      <c r="D14547">
        <v>507426</v>
      </c>
      <c r="E14547">
        <f t="shared" si="227"/>
        <v>-1</v>
      </c>
    </row>
    <row r="14548" spans="1:5" x14ac:dyDescent="0.25">
      <c r="A14548" s="1" t="s">
        <v>14548</v>
      </c>
      <c r="B14548">
        <v>77</v>
      </c>
      <c r="C14548">
        <v>507422</v>
      </c>
      <c r="D14548">
        <v>507192</v>
      </c>
      <c r="E14548">
        <f t="shared" si="227"/>
        <v>-1</v>
      </c>
    </row>
    <row r="14549" spans="1:5" x14ac:dyDescent="0.25">
      <c r="A14549" s="1" t="s">
        <v>14549</v>
      </c>
      <c r="B14549">
        <v>87</v>
      </c>
      <c r="C14549">
        <v>507351</v>
      </c>
      <c r="D14549">
        <v>507091</v>
      </c>
      <c r="E14549">
        <f t="shared" si="227"/>
        <v>-1</v>
      </c>
    </row>
    <row r="14550" spans="1:5" x14ac:dyDescent="0.25">
      <c r="A14550" s="1" t="s">
        <v>14550</v>
      </c>
      <c r="B14550">
        <v>76</v>
      </c>
      <c r="C14550">
        <v>506973</v>
      </c>
      <c r="D14550">
        <v>506746</v>
      </c>
      <c r="E14550">
        <f t="shared" si="227"/>
        <v>-1</v>
      </c>
    </row>
    <row r="14551" spans="1:5" x14ac:dyDescent="0.25">
      <c r="A14551" s="1" t="s">
        <v>14551</v>
      </c>
      <c r="B14551">
        <v>63</v>
      </c>
      <c r="C14551">
        <v>506730</v>
      </c>
      <c r="D14551">
        <v>506542</v>
      </c>
      <c r="E14551">
        <f t="shared" si="227"/>
        <v>-1</v>
      </c>
    </row>
    <row r="14552" spans="1:5" x14ac:dyDescent="0.25">
      <c r="A14552" s="1" t="s">
        <v>14552</v>
      </c>
      <c r="B14552">
        <v>336</v>
      </c>
      <c r="C14552">
        <v>507508</v>
      </c>
      <c r="D14552">
        <v>506501</v>
      </c>
      <c r="E14552">
        <f t="shared" si="227"/>
        <v>-1</v>
      </c>
    </row>
    <row r="14553" spans="1:5" x14ac:dyDescent="0.25">
      <c r="A14553" s="1" t="s">
        <v>14553</v>
      </c>
      <c r="B14553">
        <v>185</v>
      </c>
      <c r="C14553">
        <v>506585</v>
      </c>
      <c r="D14553">
        <v>506031</v>
      </c>
      <c r="E14553">
        <f t="shared" si="227"/>
        <v>-1</v>
      </c>
    </row>
    <row r="14554" spans="1:5" x14ac:dyDescent="0.25">
      <c r="A14554" s="1" t="s">
        <v>14554</v>
      </c>
      <c r="B14554">
        <v>79</v>
      </c>
      <c r="C14554">
        <v>506146</v>
      </c>
      <c r="D14554">
        <v>505910</v>
      </c>
      <c r="E14554">
        <f t="shared" si="227"/>
        <v>-1</v>
      </c>
    </row>
    <row r="14555" spans="1:5" x14ac:dyDescent="0.25">
      <c r="A14555" s="1" t="s">
        <v>14555</v>
      </c>
      <c r="B14555">
        <v>155</v>
      </c>
      <c r="C14555">
        <v>506031</v>
      </c>
      <c r="D14555">
        <v>505567</v>
      </c>
      <c r="E14555">
        <f t="shared" si="227"/>
        <v>-1</v>
      </c>
    </row>
    <row r="14556" spans="1:5" x14ac:dyDescent="0.25">
      <c r="A14556" s="1" t="s">
        <v>14556</v>
      </c>
      <c r="B14556">
        <v>180</v>
      </c>
      <c r="C14556">
        <v>505906</v>
      </c>
      <c r="D14556">
        <v>505367</v>
      </c>
      <c r="E14556">
        <f t="shared" si="227"/>
        <v>-1</v>
      </c>
    </row>
    <row r="14557" spans="1:5" x14ac:dyDescent="0.25">
      <c r="A14557" s="1" t="s">
        <v>14557</v>
      </c>
      <c r="B14557">
        <v>79</v>
      </c>
      <c r="C14557">
        <v>505521</v>
      </c>
      <c r="D14557">
        <v>505285</v>
      </c>
      <c r="E14557">
        <f t="shared" si="227"/>
        <v>-1</v>
      </c>
    </row>
    <row r="14558" spans="1:5" x14ac:dyDescent="0.25">
      <c r="A14558" s="1" t="s">
        <v>14558</v>
      </c>
      <c r="B14558">
        <v>128</v>
      </c>
      <c r="C14558">
        <v>505157</v>
      </c>
      <c r="D14558">
        <v>504774</v>
      </c>
      <c r="E14558">
        <f t="shared" si="227"/>
        <v>-1</v>
      </c>
    </row>
    <row r="14559" spans="1:5" x14ac:dyDescent="0.25">
      <c r="A14559" s="1" t="s">
        <v>14559</v>
      </c>
      <c r="B14559">
        <v>109</v>
      </c>
      <c r="C14559">
        <v>504913</v>
      </c>
      <c r="D14559">
        <v>504587</v>
      </c>
      <c r="E14559">
        <f t="shared" si="227"/>
        <v>-1</v>
      </c>
    </row>
    <row r="14560" spans="1:5" x14ac:dyDescent="0.25">
      <c r="A14560" s="1" t="s">
        <v>14560</v>
      </c>
      <c r="B14560">
        <v>74</v>
      </c>
      <c r="C14560">
        <v>504687</v>
      </c>
      <c r="D14560">
        <v>504466</v>
      </c>
      <c r="E14560">
        <f t="shared" si="227"/>
        <v>-1</v>
      </c>
    </row>
    <row r="14561" spans="1:5" x14ac:dyDescent="0.25">
      <c r="A14561" s="1" t="s">
        <v>14561</v>
      </c>
      <c r="B14561">
        <v>85</v>
      </c>
      <c r="C14561">
        <v>504478</v>
      </c>
      <c r="D14561">
        <v>504224</v>
      </c>
      <c r="E14561">
        <f t="shared" si="227"/>
        <v>-1</v>
      </c>
    </row>
    <row r="14562" spans="1:5" x14ac:dyDescent="0.25">
      <c r="A14562" s="1" t="s">
        <v>14562</v>
      </c>
      <c r="B14562">
        <v>83</v>
      </c>
      <c r="C14562">
        <v>504165</v>
      </c>
      <c r="D14562">
        <v>503917</v>
      </c>
      <c r="E14562">
        <f t="shared" si="227"/>
        <v>-1</v>
      </c>
    </row>
    <row r="14563" spans="1:5" x14ac:dyDescent="0.25">
      <c r="A14563" s="1" t="s">
        <v>14563</v>
      </c>
      <c r="B14563">
        <v>64</v>
      </c>
      <c r="C14563">
        <v>503913</v>
      </c>
      <c r="D14563">
        <v>503722</v>
      </c>
      <c r="E14563">
        <f t="shared" si="227"/>
        <v>-1</v>
      </c>
    </row>
    <row r="14564" spans="1:5" x14ac:dyDescent="0.25">
      <c r="A14564" s="1" t="s">
        <v>14564</v>
      </c>
      <c r="B14564">
        <v>67</v>
      </c>
      <c r="C14564">
        <v>503718</v>
      </c>
      <c r="D14564">
        <v>503518</v>
      </c>
      <c r="E14564">
        <f t="shared" si="227"/>
        <v>-1</v>
      </c>
    </row>
    <row r="14565" spans="1:5" x14ac:dyDescent="0.25">
      <c r="A14565" s="1" t="s">
        <v>14565</v>
      </c>
      <c r="B14565">
        <v>264</v>
      </c>
      <c r="C14565">
        <v>504187</v>
      </c>
      <c r="D14565">
        <v>503396</v>
      </c>
      <c r="E14565">
        <f t="shared" si="227"/>
        <v>-1</v>
      </c>
    </row>
    <row r="14566" spans="1:5" x14ac:dyDescent="0.25">
      <c r="A14566" s="1" t="s">
        <v>14566</v>
      </c>
      <c r="B14566">
        <v>80</v>
      </c>
      <c r="C14566">
        <v>503406</v>
      </c>
      <c r="D14566">
        <v>503167</v>
      </c>
      <c r="E14566">
        <f t="shared" si="227"/>
        <v>-1</v>
      </c>
    </row>
    <row r="14567" spans="1:5" x14ac:dyDescent="0.25">
      <c r="A14567" s="1" t="s">
        <v>14567</v>
      </c>
      <c r="B14567">
        <v>75</v>
      </c>
      <c r="C14567">
        <v>503293</v>
      </c>
      <c r="D14567">
        <v>503069</v>
      </c>
      <c r="E14567">
        <f t="shared" si="227"/>
        <v>-1</v>
      </c>
    </row>
    <row r="14568" spans="1:5" x14ac:dyDescent="0.25">
      <c r="A14568" s="1" t="s">
        <v>14568</v>
      </c>
      <c r="B14568">
        <v>70</v>
      </c>
      <c r="C14568">
        <v>503065</v>
      </c>
      <c r="D14568">
        <v>502856</v>
      </c>
      <c r="E14568">
        <f t="shared" si="227"/>
        <v>-1</v>
      </c>
    </row>
    <row r="14569" spans="1:5" x14ac:dyDescent="0.25">
      <c r="A14569" s="1" t="s">
        <v>14569</v>
      </c>
      <c r="B14569">
        <v>66</v>
      </c>
      <c r="C14569">
        <v>502728</v>
      </c>
      <c r="D14569">
        <v>502531</v>
      </c>
      <c r="E14569">
        <f t="shared" si="227"/>
        <v>-1</v>
      </c>
    </row>
    <row r="14570" spans="1:5" x14ac:dyDescent="0.25">
      <c r="A14570" s="1" t="s">
        <v>14570</v>
      </c>
      <c r="B14570">
        <v>88</v>
      </c>
      <c r="C14570">
        <v>502125</v>
      </c>
      <c r="D14570">
        <v>501862</v>
      </c>
      <c r="E14570">
        <f t="shared" si="227"/>
        <v>-1</v>
      </c>
    </row>
    <row r="14571" spans="1:5" x14ac:dyDescent="0.25">
      <c r="A14571" s="1" t="s">
        <v>14571</v>
      </c>
      <c r="B14571">
        <v>76</v>
      </c>
      <c r="C14571">
        <v>501880</v>
      </c>
      <c r="D14571">
        <v>501653</v>
      </c>
      <c r="E14571">
        <f t="shared" si="227"/>
        <v>-1</v>
      </c>
    </row>
    <row r="14572" spans="1:5" x14ac:dyDescent="0.25">
      <c r="A14572" s="1" t="s">
        <v>14572</v>
      </c>
      <c r="B14572">
        <v>106</v>
      </c>
      <c r="C14572">
        <v>501428</v>
      </c>
      <c r="D14572">
        <v>501111</v>
      </c>
      <c r="E14572">
        <f t="shared" si="227"/>
        <v>-1</v>
      </c>
    </row>
    <row r="14573" spans="1:5" x14ac:dyDescent="0.25">
      <c r="A14573" s="1" t="s">
        <v>14573</v>
      </c>
      <c r="B14573">
        <v>72</v>
      </c>
      <c r="C14573">
        <v>501235</v>
      </c>
      <c r="D14573">
        <v>501020</v>
      </c>
      <c r="E14573">
        <f t="shared" si="227"/>
        <v>-1</v>
      </c>
    </row>
    <row r="14574" spans="1:5" x14ac:dyDescent="0.25">
      <c r="A14574" s="1" t="s">
        <v>14574</v>
      </c>
      <c r="B14574">
        <v>80</v>
      </c>
      <c r="C14574">
        <v>500785</v>
      </c>
      <c r="D14574">
        <v>500546</v>
      </c>
      <c r="E14574">
        <f t="shared" si="227"/>
        <v>-1</v>
      </c>
    </row>
    <row r="14575" spans="1:5" x14ac:dyDescent="0.25">
      <c r="A14575" s="1" t="s">
        <v>14575</v>
      </c>
      <c r="B14575">
        <v>100</v>
      </c>
      <c r="C14575">
        <v>500597</v>
      </c>
      <c r="D14575">
        <v>500298</v>
      </c>
      <c r="E14575">
        <f t="shared" si="227"/>
        <v>-1</v>
      </c>
    </row>
    <row r="14576" spans="1:5" x14ac:dyDescent="0.25">
      <c r="A14576" s="1" t="s">
        <v>14576</v>
      </c>
      <c r="B14576">
        <v>118</v>
      </c>
      <c r="C14576">
        <v>500171</v>
      </c>
      <c r="D14576">
        <v>499818</v>
      </c>
      <c r="E14576">
        <f t="shared" si="227"/>
        <v>-1</v>
      </c>
    </row>
    <row r="14577" spans="1:5" x14ac:dyDescent="0.25">
      <c r="A14577" s="1" t="s">
        <v>14577</v>
      </c>
      <c r="B14577">
        <v>71</v>
      </c>
      <c r="C14577">
        <v>499814</v>
      </c>
      <c r="D14577">
        <v>499602</v>
      </c>
      <c r="E14577">
        <f t="shared" si="227"/>
        <v>-1</v>
      </c>
    </row>
    <row r="14578" spans="1:5" x14ac:dyDescent="0.25">
      <c r="A14578" s="1" t="s">
        <v>14578</v>
      </c>
      <c r="B14578">
        <v>91</v>
      </c>
      <c r="C14578">
        <v>499341</v>
      </c>
      <c r="D14578">
        <v>499069</v>
      </c>
      <c r="E14578">
        <f t="shared" si="227"/>
        <v>-1</v>
      </c>
    </row>
    <row r="14579" spans="1:5" x14ac:dyDescent="0.25">
      <c r="A14579" s="1" t="s">
        <v>14579</v>
      </c>
      <c r="B14579">
        <v>75</v>
      </c>
      <c r="C14579">
        <v>498855</v>
      </c>
      <c r="D14579">
        <v>498631</v>
      </c>
      <c r="E14579">
        <f t="shared" si="227"/>
        <v>-1</v>
      </c>
    </row>
    <row r="14580" spans="1:5" x14ac:dyDescent="0.25">
      <c r="A14580" s="1" t="s">
        <v>14580</v>
      </c>
      <c r="B14580">
        <v>65</v>
      </c>
      <c r="C14580">
        <v>498573</v>
      </c>
      <c r="D14580">
        <v>498379</v>
      </c>
      <c r="E14580">
        <f t="shared" si="227"/>
        <v>-1</v>
      </c>
    </row>
    <row r="14581" spans="1:5" x14ac:dyDescent="0.25">
      <c r="A14581" s="1" t="s">
        <v>14581</v>
      </c>
      <c r="B14581">
        <v>85</v>
      </c>
      <c r="C14581">
        <v>498207</v>
      </c>
      <c r="D14581">
        <v>497953</v>
      </c>
      <c r="E14581">
        <f t="shared" si="227"/>
        <v>-1</v>
      </c>
    </row>
    <row r="14582" spans="1:5" x14ac:dyDescent="0.25">
      <c r="A14582" s="1" t="s">
        <v>14582</v>
      </c>
      <c r="B14582">
        <v>94</v>
      </c>
      <c r="C14582">
        <v>498190</v>
      </c>
      <c r="D14582">
        <v>497909</v>
      </c>
      <c r="E14582">
        <f t="shared" si="227"/>
        <v>-1</v>
      </c>
    </row>
    <row r="14583" spans="1:5" x14ac:dyDescent="0.25">
      <c r="A14583" s="1" t="s">
        <v>14583</v>
      </c>
      <c r="B14583">
        <v>156</v>
      </c>
      <c r="C14583">
        <v>497905</v>
      </c>
      <c r="D14583">
        <v>497438</v>
      </c>
      <c r="E14583">
        <f t="shared" si="227"/>
        <v>-1</v>
      </c>
    </row>
    <row r="14584" spans="1:5" x14ac:dyDescent="0.25">
      <c r="A14584" s="1" t="s">
        <v>14584</v>
      </c>
      <c r="B14584">
        <v>78</v>
      </c>
      <c r="C14584">
        <v>497586</v>
      </c>
      <c r="D14584">
        <v>497353</v>
      </c>
      <c r="E14584">
        <f t="shared" si="227"/>
        <v>-1</v>
      </c>
    </row>
    <row r="14585" spans="1:5" x14ac:dyDescent="0.25">
      <c r="A14585" s="1" t="s">
        <v>14585</v>
      </c>
      <c r="B14585">
        <v>61</v>
      </c>
      <c r="C14585">
        <v>497140</v>
      </c>
      <c r="D14585">
        <v>496958</v>
      </c>
      <c r="E14585">
        <f t="shared" si="227"/>
        <v>-1</v>
      </c>
    </row>
    <row r="14586" spans="1:5" x14ac:dyDescent="0.25">
      <c r="A14586" s="1" t="s">
        <v>14586</v>
      </c>
      <c r="B14586">
        <v>65</v>
      </c>
      <c r="C14586">
        <v>496661</v>
      </c>
      <c r="D14586">
        <v>496467</v>
      </c>
      <c r="E14586">
        <f t="shared" si="227"/>
        <v>-1</v>
      </c>
    </row>
    <row r="14587" spans="1:5" x14ac:dyDescent="0.25">
      <c r="A14587" s="1" t="s">
        <v>14587</v>
      </c>
      <c r="B14587">
        <v>142</v>
      </c>
      <c r="C14587">
        <v>496824</v>
      </c>
      <c r="D14587">
        <v>496399</v>
      </c>
      <c r="E14587">
        <f t="shared" si="227"/>
        <v>-1</v>
      </c>
    </row>
    <row r="14588" spans="1:5" x14ac:dyDescent="0.25">
      <c r="A14588" s="1" t="s">
        <v>14588</v>
      </c>
      <c r="B14588">
        <v>139</v>
      </c>
      <c r="C14588">
        <v>496399</v>
      </c>
      <c r="D14588">
        <v>495983</v>
      </c>
      <c r="E14588">
        <f t="shared" si="227"/>
        <v>-1</v>
      </c>
    </row>
    <row r="14589" spans="1:5" x14ac:dyDescent="0.25">
      <c r="A14589" s="1" t="s">
        <v>14589</v>
      </c>
      <c r="B14589">
        <v>122</v>
      </c>
      <c r="C14589">
        <v>496016</v>
      </c>
      <c r="D14589">
        <v>495651</v>
      </c>
      <c r="E14589">
        <f t="shared" si="227"/>
        <v>-1</v>
      </c>
    </row>
    <row r="14590" spans="1:5" x14ac:dyDescent="0.25">
      <c r="A14590" s="1" t="s">
        <v>14590</v>
      </c>
      <c r="B14590">
        <v>73</v>
      </c>
      <c r="C14590">
        <v>495555</v>
      </c>
      <c r="D14590">
        <v>495337</v>
      </c>
      <c r="E14590">
        <f t="shared" si="227"/>
        <v>-1</v>
      </c>
    </row>
    <row r="14591" spans="1:5" x14ac:dyDescent="0.25">
      <c r="A14591" s="1" t="s">
        <v>14591</v>
      </c>
      <c r="B14591">
        <v>192</v>
      </c>
      <c r="C14591">
        <v>495679</v>
      </c>
      <c r="D14591">
        <v>495104</v>
      </c>
      <c r="E14591">
        <f t="shared" si="227"/>
        <v>-1</v>
      </c>
    </row>
    <row r="14592" spans="1:5" x14ac:dyDescent="0.25">
      <c r="A14592" s="1" t="s">
        <v>14592</v>
      </c>
      <c r="B14592">
        <v>328</v>
      </c>
      <c r="C14592">
        <v>495170</v>
      </c>
      <c r="D14592">
        <v>494187</v>
      </c>
      <c r="E14592">
        <f t="shared" si="227"/>
        <v>-1</v>
      </c>
    </row>
    <row r="14593" spans="1:5" x14ac:dyDescent="0.25">
      <c r="A14593" s="1" t="s">
        <v>14593</v>
      </c>
      <c r="B14593">
        <v>65</v>
      </c>
      <c r="C14593">
        <v>494093</v>
      </c>
      <c r="D14593">
        <v>493899</v>
      </c>
      <c r="E14593">
        <f t="shared" si="227"/>
        <v>-1</v>
      </c>
    </row>
    <row r="14594" spans="1:5" x14ac:dyDescent="0.25">
      <c r="A14594" s="1" t="s">
        <v>14594</v>
      </c>
      <c r="B14594">
        <v>335</v>
      </c>
      <c r="C14594">
        <v>494218</v>
      </c>
      <c r="D14594">
        <v>493214</v>
      </c>
      <c r="E14594">
        <f t="shared" si="227"/>
        <v>-1</v>
      </c>
    </row>
    <row r="14595" spans="1:5" x14ac:dyDescent="0.25">
      <c r="A14595" s="1" t="s">
        <v>14595</v>
      </c>
      <c r="B14595">
        <v>65</v>
      </c>
      <c r="C14595">
        <v>492970</v>
      </c>
      <c r="D14595">
        <v>492776</v>
      </c>
      <c r="E14595">
        <f t="shared" ref="E14595:E14658" si="228">IF(D14595&gt; C14595,1,-1)</f>
        <v>-1</v>
      </c>
    </row>
    <row r="14596" spans="1:5" x14ac:dyDescent="0.25">
      <c r="A14596" s="1" t="s">
        <v>14596</v>
      </c>
      <c r="B14596">
        <v>170</v>
      </c>
      <c r="C14596">
        <v>493217</v>
      </c>
      <c r="D14596">
        <v>492708</v>
      </c>
      <c r="E14596">
        <f t="shared" si="228"/>
        <v>-1</v>
      </c>
    </row>
    <row r="14597" spans="1:5" x14ac:dyDescent="0.25">
      <c r="A14597" s="1" t="s">
        <v>14597</v>
      </c>
      <c r="B14597">
        <v>246</v>
      </c>
      <c r="C14597">
        <v>492735</v>
      </c>
      <c r="D14597">
        <v>491998</v>
      </c>
      <c r="E14597">
        <f t="shared" si="228"/>
        <v>-1</v>
      </c>
    </row>
    <row r="14598" spans="1:5" x14ac:dyDescent="0.25">
      <c r="A14598" s="1" t="s">
        <v>14598</v>
      </c>
      <c r="B14598">
        <v>106</v>
      </c>
      <c r="C14598">
        <v>491897</v>
      </c>
      <c r="D14598">
        <v>491580</v>
      </c>
      <c r="E14598">
        <f t="shared" si="228"/>
        <v>-1</v>
      </c>
    </row>
    <row r="14599" spans="1:5" x14ac:dyDescent="0.25">
      <c r="A14599" s="1" t="s">
        <v>14599</v>
      </c>
      <c r="B14599">
        <v>103</v>
      </c>
      <c r="C14599">
        <v>491703</v>
      </c>
      <c r="D14599">
        <v>491395</v>
      </c>
      <c r="E14599">
        <f t="shared" si="228"/>
        <v>-1</v>
      </c>
    </row>
    <row r="14600" spans="1:5" x14ac:dyDescent="0.25">
      <c r="A14600" s="1" t="s">
        <v>14600</v>
      </c>
      <c r="B14600">
        <v>71</v>
      </c>
      <c r="C14600">
        <v>491411</v>
      </c>
      <c r="D14600">
        <v>491199</v>
      </c>
      <c r="E14600">
        <f t="shared" si="228"/>
        <v>-1</v>
      </c>
    </row>
    <row r="14601" spans="1:5" x14ac:dyDescent="0.25">
      <c r="A14601" s="1" t="s">
        <v>14601</v>
      </c>
      <c r="B14601">
        <v>97</v>
      </c>
      <c r="C14601">
        <v>491181</v>
      </c>
      <c r="D14601">
        <v>490891</v>
      </c>
      <c r="E14601">
        <f t="shared" si="228"/>
        <v>-1</v>
      </c>
    </row>
    <row r="14602" spans="1:5" x14ac:dyDescent="0.25">
      <c r="A14602" s="1" t="s">
        <v>14602</v>
      </c>
      <c r="B14602">
        <v>194</v>
      </c>
      <c r="C14602">
        <v>490970</v>
      </c>
      <c r="D14602">
        <v>490389</v>
      </c>
      <c r="E14602">
        <f t="shared" si="228"/>
        <v>-1</v>
      </c>
    </row>
    <row r="14603" spans="1:5" x14ac:dyDescent="0.25">
      <c r="A14603" s="1" t="s">
        <v>14603</v>
      </c>
      <c r="B14603">
        <v>65</v>
      </c>
      <c r="C14603">
        <v>490411</v>
      </c>
      <c r="D14603">
        <v>490217</v>
      </c>
      <c r="E14603">
        <f t="shared" si="228"/>
        <v>-1</v>
      </c>
    </row>
    <row r="14604" spans="1:5" x14ac:dyDescent="0.25">
      <c r="A14604" s="1" t="s">
        <v>14604</v>
      </c>
      <c r="B14604">
        <v>97</v>
      </c>
      <c r="C14604">
        <v>490385</v>
      </c>
      <c r="D14604">
        <v>490095</v>
      </c>
      <c r="E14604">
        <f t="shared" si="228"/>
        <v>-1</v>
      </c>
    </row>
    <row r="14605" spans="1:5" x14ac:dyDescent="0.25">
      <c r="A14605" s="1" t="s">
        <v>14605</v>
      </c>
      <c r="B14605">
        <v>122</v>
      </c>
      <c r="C14605">
        <v>490171</v>
      </c>
      <c r="D14605">
        <v>489806</v>
      </c>
      <c r="E14605">
        <f t="shared" si="228"/>
        <v>-1</v>
      </c>
    </row>
    <row r="14606" spans="1:5" x14ac:dyDescent="0.25">
      <c r="A14606" s="1" t="s">
        <v>14606</v>
      </c>
      <c r="B14606">
        <v>62</v>
      </c>
      <c r="C14606">
        <v>489785</v>
      </c>
      <c r="D14606">
        <v>489600</v>
      </c>
      <c r="E14606">
        <f t="shared" si="228"/>
        <v>-1</v>
      </c>
    </row>
    <row r="14607" spans="1:5" x14ac:dyDescent="0.25">
      <c r="A14607" s="1" t="s">
        <v>14607</v>
      </c>
      <c r="B14607">
        <v>74</v>
      </c>
      <c r="C14607">
        <v>489580</v>
      </c>
      <c r="D14607">
        <v>489359</v>
      </c>
      <c r="E14607">
        <f t="shared" si="228"/>
        <v>-1</v>
      </c>
    </row>
    <row r="14608" spans="1:5" x14ac:dyDescent="0.25">
      <c r="A14608" s="1" t="s">
        <v>14608</v>
      </c>
      <c r="B14608">
        <v>74</v>
      </c>
      <c r="C14608">
        <v>489569</v>
      </c>
      <c r="D14608">
        <v>489348</v>
      </c>
      <c r="E14608">
        <f t="shared" si="228"/>
        <v>-1</v>
      </c>
    </row>
    <row r="14609" spans="1:5" x14ac:dyDescent="0.25">
      <c r="A14609" s="1" t="s">
        <v>14609</v>
      </c>
      <c r="B14609">
        <v>197</v>
      </c>
      <c r="C14609">
        <v>489330</v>
      </c>
      <c r="D14609">
        <v>488740</v>
      </c>
      <c r="E14609">
        <f t="shared" si="228"/>
        <v>-1</v>
      </c>
    </row>
    <row r="14610" spans="1:5" x14ac:dyDescent="0.25">
      <c r="A14610" s="1" t="s">
        <v>14610</v>
      </c>
      <c r="B14610">
        <v>80</v>
      </c>
      <c r="C14610">
        <v>488974</v>
      </c>
      <c r="D14610">
        <v>488735</v>
      </c>
      <c r="E14610">
        <f t="shared" si="228"/>
        <v>-1</v>
      </c>
    </row>
    <row r="14611" spans="1:5" x14ac:dyDescent="0.25">
      <c r="A14611" s="1" t="s">
        <v>14611</v>
      </c>
      <c r="B14611">
        <v>62</v>
      </c>
      <c r="C14611">
        <v>488870</v>
      </c>
      <c r="D14611">
        <v>488685</v>
      </c>
      <c r="E14611">
        <f t="shared" si="228"/>
        <v>-1</v>
      </c>
    </row>
    <row r="14612" spans="1:5" x14ac:dyDescent="0.25">
      <c r="A14612" s="1" t="s">
        <v>14612</v>
      </c>
      <c r="B14612">
        <v>89</v>
      </c>
      <c r="C14612">
        <v>488731</v>
      </c>
      <c r="D14612">
        <v>488465</v>
      </c>
      <c r="E14612">
        <f t="shared" si="228"/>
        <v>-1</v>
      </c>
    </row>
    <row r="14613" spans="1:5" x14ac:dyDescent="0.25">
      <c r="A14613" s="1" t="s">
        <v>14613</v>
      </c>
      <c r="B14613">
        <v>100</v>
      </c>
      <c r="C14613">
        <v>488100</v>
      </c>
      <c r="D14613">
        <v>487801</v>
      </c>
      <c r="E14613">
        <f t="shared" si="228"/>
        <v>-1</v>
      </c>
    </row>
    <row r="14614" spans="1:5" x14ac:dyDescent="0.25">
      <c r="A14614" s="1" t="s">
        <v>14614</v>
      </c>
      <c r="B14614">
        <v>127</v>
      </c>
      <c r="C14614">
        <v>488104</v>
      </c>
      <c r="D14614">
        <v>487724</v>
      </c>
      <c r="E14614">
        <f t="shared" si="228"/>
        <v>-1</v>
      </c>
    </row>
    <row r="14615" spans="1:5" x14ac:dyDescent="0.25">
      <c r="A14615" s="1" t="s">
        <v>14615</v>
      </c>
      <c r="B14615">
        <v>65</v>
      </c>
      <c r="C14615">
        <v>487515</v>
      </c>
      <c r="D14615">
        <v>487321</v>
      </c>
      <c r="E14615">
        <f t="shared" si="228"/>
        <v>-1</v>
      </c>
    </row>
    <row r="14616" spans="1:5" x14ac:dyDescent="0.25">
      <c r="A14616" s="1" t="s">
        <v>14616</v>
      </c>
      <c r="B14616">
        <v>77</v>
      </c>
      <c r="C14616">
        <v>487118</v>
      </c>
      <c r="D14616">
        <v>486888</v>
      </c>
      <c r="E14616">
        <f t="shared" si="228"/>
        <v>-1</v>
      </c>
    </row>
    <row r="14617" spans="1:5" x14ac:dyDescent="0.25">
      <c r="A14617" s="1" t="s">
        <v>14617</v>
      </c>
      <c r="B14617">
        <v>89</v>
      </c>
      <c r="C14617">
        <v>486884</v>
      </c>
      <c r="D14617">
        <v>486618</v>
      </c>
      <c r="E14617">
        <f t="shared" si="228"/>
        <v>-1</v>
      </c>
    </row>
    <row r="14618" spans="1:5" x14ac:dyDescent="0.25">
      <c r="A14618" s="1" t="s">
        <v>14618</v>
      </c>
      <c r="B14618">
        <v>88</v>
      </c>
      <c r="C14618">
        <v>486614</v>
      </c>
      <c r="D14618">
        <v>486351</v>
      </c>
      <c r="E14618">
        <f t="shared" si="228"/>
        <v>-1</v>
      </c>
    </row>
    <row r="14619" spans="1:5" x14ac:dyDescent="0.25">
      <c r="A14619" s="1" t="s">
        <v>14619</v>
      </c>
      <c r="B14619">
        <v>347</v>
      </c>
      <c r="C14619">
        <v>487317</v>
      </c>
      <c r="D14619">
        <v>486277</v>
      </c>
      <c r="E14619">
        <f t="shared" si="228"/>
        <v>-1</v>
      </c>
    </row>
    <row r="14620" spans="1:5" x14ac:dyDescent="0.25">
      <c r="A14620" s="1" t="s">
        <v>14620</v>
      </c>
      <c r="B14620">
        <v>153</v>
      </c>
      <c r="C14620">
        <v>486025</v>
      </c>
      <c r="D14620">
        <v>485567</v>
      </c>
      <c r="E14620">
        <f t="shared" si="228"/>
        <v>-1</v>
      </c>
    </row>
    <row r="14621" spans="1:5" x14ac:dyDescent="0.25">
      <c r="A14621" s="1" t="s">
        <v>14621</v>
      </c>
      <c r="B14621">
        <v>83</v>
      </c>
      <c r="C14621">
        <v>485672</v>
      </c>
      <c r="D14621">
        <v>485424</v>
      </c>
      <c r="E14621">
        <f t="shared" si="228"/>
        <v>-1</v>
      </c>
    </row>
    <row r="14622" spans="1:5" x14ac:dyDescent="0.25">
      <c r="A14622" s="1" t="s">
        <v>14622</v>
      </c>
      <c r="B14622">
        <v>96</v>
      </c>
      <c r="C14622">
        <v>485544</v>
      </c>
      <c r="D14622">
        <v>485257</v>
      </c>
      <c r="E14622">
        <f t="shared" si="228"/>
        <v>-1</v>
      </c>
    </row>
    <row r="14623" spans="1:5" x14ac:dyDescent="0.25">
      <c r="A14623" s="1" t="s">
        <v>14623</v>
      </c>
      <c r="B14623">
        <v>99</v>
      </c>
      <c r="C14623">
        <v>485128</v>
      </c>
      <c r="D14623">
        <v>484832</v>
      </c>
      <c r="E14623">
        <f t="shared" si="228"/>
        <v>-1</v>
      </c>
    </row>
    <row r="14624" spans="1:5" x14ac:dyDescent="0.25">
      <c r="A14624" s="1" t="s">
        <v>14624</v>
      </c>
      <c r="B14624">
        <v>107</v>
      </c>
      <c r="C14624">
        <v>484789</v>
      </c>
      <c r="D14624">
        <v>484469</v>
      </c>
      <c r="E14624">
        <f t="shared" si="228"/>
        <v>-1</v>
      </c>
    </row>
    <row r="14625" spans="1:5" x14ac:dyDescent="0.25">
      <c r="A14625" s="1" t="s">
        <v>14625</v>
      </c>
      <c r="B14625">
        <v>105</v>
      </c>
      <c r="C14625">
        <v>484701</v>
      </c>
      <c r="D14625">
        <v>484387</v>
      </c>
      <c r="E14625">
        <f t="shared" si="228"/>
        <v>-1</v>
      </c>
    </row>
    <row r="14626" spans="1:5" x14ac:dyDescent="0.25">
      <c r="A14626" s="1" t="s">
        <v>14626</v>
      </c>
      <c r="B14626">
        <v>64</v>
      </c>
      <c r="C14626">
        <v>484465</v>
      </c>
      <c r="D14626">
        <v>484274</v>
      </c>
      <c r="E14626">
        <f t="shared" si="228"/>
        <v>-1</v>
      </c>
    </row>
    <row r="14627" spans="1:5" x14ac:dyDescent="0.25">
      <c r="A14627" s="1" t="s">
        <v>14627</v>
      </c>
      <c r="B14627">
        <v>66</v>
      </c>
      <c r="C14627">
        <v>484234</v>
      </c>
      <c r="D14627">
        <v>484037</v>
      </c>
      <c r="E14627">
        <f t="shared" si="228"/>
        <v>-1</v>
      </c>
    </row>
    <row r="14628" spans="1:5" x14ac:dyDescent="0.25">
      <c r="A14628" s="1" t="s">
        <v>14628</v>
      </c>
      <c r="B14628">
        <v>118</v>
      </c>
      <c r="C14628">
        <v>484334</v>
      </c>
      <c r="D14628">
        <v>483981</v>
      </c>
      <c r="E14628">
        <f t="shared" si="228"/>
        <v>-1</v>
      </c>
    </row>
    <row r="14629" spans="1:5" x14ac:dyDescent="0.25">
      <c r="A14629" s="1" t="s">
        <v>14629</v>
      </c>
      <c r="B14629">
        <v>109</v>
      </c>
      <c r="C14629">
        <v>483857</v>
      </c>
      <c r="D14629">
        <v>483531</v>
      </c>
      <c r="E14629">
        <f t="shared" si="228"/>
        <v>-1</v>
      </c>
    </row>
    <row r="14630" spans="1:5" x14ac:dyDescent="0.25">
      <c r="A14630" s="1" t="s">
        <v>14630</v>
      </c>
      <c r="B14630">
        <v>182</v>
      </c>
      <c r="C14630">
        <v>483527</v>
      </c>
      <c r="D14630">
        <v>482982</v>
      </c>
      <c r="E14630">
        <f t="shared" si="228"/>
        <v>-1</v>
      </c>
    </row>
    <row r="14631" spans="1:5" x14ac:dyDescent="0.25">
      <c r="A14631" s="1" t="s">
        <v>14631</v>
      </c>
      <c r="B14631">
        <v>109</v>
      </c>
      <c r="C14631">
        <v>483175</v>
      </c>
      <c r="D14631">
        <v>482849</v>
      </c>
      <c r="E14631">
        <f t="shared" si="228"/>
        <v>-1</v>
      </c>
    </row>
    <row r="14632" spans="1:5" x14ac:dyDescent="0.25">
      <c r="A14632" s="1" t="s">
        <v>14632</v>
      </c>
      <c r="B14632">
        <v>64</v>
      </c>
      <c r="C14632">
        <v>482746</v>
      </c>
      <c r="D14632">
        <v>482555</v>
      </c>
      <c r="E14632">
        <f t="shared" si="228"/>
        <v>-1</v>
      </c>
    </row>
    <row r="14633" spans="1:5" x14ac:dyDescent="0.25">
      <c r="A14633" s="1" t="s">
        <v>14633</v>
      </c>
      <c r="B14633">
        <v>113</v>
      </c>
      <c r="C14633">
        <v>482525</v>
      </c>
      <c r="D14633">
        <v>482187</v>
      </c>
      <c r="E14633">
        <f t="shared" si="228"/>
        <v>-1</v>
      </c>
    </row>
    <row r="14634" spans="1:5" x14ac:dyDescent="0.25">
      <c r="A14634" s="1" t="s">
        <v>14634</v>
      </c>
      <c r="B14634">
        <v>71</v>
      </c>
      <c r="C14634">
        <v>482111</v>
      </c>
      <c r="D14634">
        <v>481899</v>
      </c>
      <c r="E14634">
        <f t="shared" si="228"/>
        <v>-1</v>
      </c>
    </row>
    <row r="14635" spans="1:5" x14ac:dyDescent="0.25">
      <c r="A14635" s="1" t="s">
        <v>14635</v>
      </c>
      <c r="B14635">
        <v>71</v>
      </c>
      <c r="C14635">
        <v>481879</v>
      </c>
      <c r="D14635">
        <v>481667</v>
      </c>
      <c r="E14635">
        <f t="shared" si="228"/>
        <v>-1</v>
      </c>
    </row>
    <row r="14636" spans="1:5" x14ac:dyDescent="0.25">
      <c r="A14636" s="1" t="s">
        <v>14636</v>
      </c>
      <c r="B14636">
        <v>79</v>
      </c>
      <c r="C14636">
        <v>481622</v>
      </c>
      <c r="D14636">
        <v>481386</v>
      </c>
      <c r="E14636">
        <f t="shared" si="228"/>
        <v>-1</v>
      </c>
    </row>
    <row r="14637" spans="1:5" x14ac:dyDescent="0.25">
      <c r="A14637" s="1" t="s">
        <v>14637</v>
      </c>
      <c r="B14637">
        <v>98</v>
      </c>
      <c r="C14637">
        <v>481534</v>
      </c>
      <c r="D14637">
        <v>481241</v>
      </c>
      <c r="E14637">
        <f t="shared" si="228"/>
        <v>-1</v>
      </c>
    </row>
    <row r="14638" spans="1:5" x14ac:dyDescent="0.25">
      <c r="A14638" s="1" t="s">
        <v>14638</v>
      </c>
      <c r="B14638">
        <v>82</v>
      </c>
      <c r="C14638">
        <v>480834</v>
      </c>
      <c r="D14638">
        <v>480589</v>
      </c>
      <c r="E14638">
        <f t="shared" si="228"/>
        <v>-1</v>
      </c>
    </row>
    <row r="14639" spans="1:5" x14ac:dyDescent="0.25">
      <c r="A14639" s="1" t="s">
        <v>14639</v>
      </c>
      <c r="B14639">
        <v>214</v>
      </c>
      <c r="C14639">
        <v>481144</v>
      </c>
      <c r="D14639">
        <v>480503</v>
      </c>
      <c r="E14639">
        <f t="shared" si="228"/>
        <v>-1</v>
      </c>
    </row>
    <row r="14640" spans="1:5" x14ac:dyDescent="0.25">
      <c r="A14640" s="1" t="s">
        <v>14640</v>
      </c>
      <c r="B14640">
        <v>104</v>
      </c>
      <c r="C14640">
        <v>480115</v>
      </c>
      <c r="D14640">
        <v>479804</v>
      </c>
      <c r="E14640">
        <f t="shared" si="228"/>
        <v>-1</v>
      </c>
    </row>
    <row r="14641" spans="1:5" x14ac:dyDescent="0.25">
      <c r="A14641" s="1" t="s">
        <v>14641</v>
      </c>
      <c r="B14641">
        <v>68</v>
      </c>
      <c r="C14641">
        <v>479638</v>
      </c>
      <c r="D14641">
        <v>479435</v>
      </c>
      <c r="E14641">
        <f t="shared" si="228"/>
        <v>-1</v>
      </c>
    </row>
    <row r="14642" spans="1:5" x14ac:dyDescent="0.25">
      <c r="A14642" s="1" t="s">
        <v>14642</v>
      </c>
      <c r="B14642">
        <v>72</v>
      </c>
      <c r="C14642">
        <v>479296</v>
      </c>
      <c r="D14642">
        <v>479081</v>
      </c>
      <c r="E14642">
        <f t="shared" si="228"/>
        <v>-1</v>
      </c>
    </row>
    <row r="14643" spans="1:5" x14ac:dyDescent="0.25">
      <c r="A14643" s="1" t="s">
        <v>14643</v>
      </c>
      <c r="B14643">
        <v>135</v>
      </c>
      <c r="C14643">
        <v>479077</v>
      </c>
      <c r="D14643">
        <v>478673</v>
      </c>
      <c r="E14643">
        <f t="shared" si="228"/>
        <v>-1</v>
      </c>
    </row>
    <row r="14644" spans="1:5" x14ac:dyDescent="0.25">
      <c r="A14644" s="1" t="s">
        <v>14644</v>
      </c>
      <c r="B14644">
        <v>60</v>
      </c>
      <c r="C14644">
        <v>478496</v>
      </c>
      <c r="D14644">
        <v>478317</v>
      </c>
      <c r="E14644">
        <f t="shared" si="228"/>
        <v>-1</v>
      </c>
    </row>
    <row r="14645" spans="1:5" x14ac:dyDescent="0.25">
      <c r="A14645" s="1" t="s">
        <v>14645</v>
      </c>
      <c r="B14645">
        <v>162</v>
      </c>
      <c r="C14645">
        <v>478599</v>
      </c>
      <c r="D14645">
        <v>478114</v>
      </c>
      <c r="E14645">
        <f t="shared" si="228"/>
        <v>-1</v>
      </c>
    </row>
    <row r="14646" spans="1:5" x14ac:dyDescent="0.25">
      <c r="A14646" s="1" t="s">
        <v>14646</v>
      </c>
      <c r="B14646">
        <v>67</v>
      </c>
      <c r="C14646">
        <v>478110</v>
      </c>
      <c r="D14646">
        <v>477910</v>
      </c>
      <c r="E14646">
        <f t="shared" si="228"/>
        <v>-1</v>
      </c>
    </row>
    <row r="14647" spans="1:5" x14ac:dyDescent="0.25">
      <c r="A14647" s="1" t="s">
        <v>14647</v>
      </c>
      <c r="B14647">
        <v>84</v>
      </c>
      <c r="C14647">
        <v>477643</v>
      </c>
      <c r="D14647">
        <v>477392</v>
      </c>
      <c r="E14647">
        <f t="shared" si="228"/>
        <v>-1</v>
      </c>
    </row>
    <row r="14648" spans="1:5" x14ac:dyDescent="0.25">
      <c r="A14648" s="1" t="s">
        <v>14648</v>
      </c>
      <c r="B14648">
        <v>61</v>
      </c>
      <c r="C14648">
        <v>477388</v>
      </c>
      <c r="D14648">
        <v>477206</v>
      </c>
      <c r="E14648">
        <f t="shared" si="228"/>
        <v>-1</v>
      </c>
    </row>
    <row r="14649" spans="1:5" x14ac:dyDescent="0.25">
      <c r="A14649" s="1" t="s">
        <v>14649</v>
      </c>
      <c r="B14649">
        <v>98</v>
      </c>
      <c r="C14649">
        <v>477348</v>
      </c>
      <c r="D14649">
        <v>477055</v>
      </c>
      <c r="E14649">
        <f t="shared" si="228"/>
        <v>-1</v>
      </c>
    </row>
    <row r="14650" spans="1:5" x14ac:dyDescent="0.25">
      <c r="A14650" s="1" t="s">
        <v>14650</v>
      </c>
      <c r="B14650">
        <v>60</v>
      </c>
      <c r="C14650">
        <v>477043</v>
      </c>
      <c r="D14650">
        <v>476864</v>
      </c>
      <c r="E14650">
        <f t="shared" si="228"/>
        <v>-1</v>
      </c>
    </row>
    <row r="14651" spans="1:5" x14ac:dyDescent="0.25">
      <c r="A14651" s="1" t="s">
        <v>14651</v>
      </c>
      <c r="B14651">
        <v>159</v>
      </c>
      <c r="C14651">
        <v>477083</v>
      </c>
      <c r="D14651">
        <v>476607</v>
      </c>
      <c r="E14651">
        <f t="shared" si="228"/>
        <v>-1</v>
      </c>
    </row>
    <row r="14652" spans="1:5" x14ac:dyDescent="0.25">
      <c r="A14652" s="1" t="s">
        <v>14652</v>
      </c>
      <c r="B14652">
        <v>89</v>
      </c>
      <c r="C14652">
        <v>476561</v>
      </c>
      <c r="D14652">
        <v>476295</v>
      </c>
      <c r="E14652">
        <f t="shared" si="228"/>
        <v>-1</v>
      </c>
    </row>
    <row r="14653" spans="1:5" x14ac:dyDescent="0.25">
      <c r="A14653" s="1" t="s">
        <v>14653</v>
      </c>
      <c r="B14653">
        <v>84</v>
      </c>
      <c r="C14653">
        <v>476123</v>
      </c>
      <c r="D14653">
        <v>475872</v>
      </c>
      <c r="E14653">
        <f t="shared" si="228"/>
        <v>-1</v>
      </c>
    </row>
    <row r="14654" spans="1:5" x14ac:dyDescent="0.25">
      <c r="A14654" s="1" t="s">
        <v>14654</v>
      </c>
      <c r="B14654">
        <v>70</v>
      </c>
      <c r="C14654">
        <v>475978</v>
      </c>
      <c r="D14654">
        <v>475769</v>
      </c>
      <c r="E14654">
        <f t="shared" si="228"/>
        <v>-1</v>
      </c>
    </row>
    <row r="14655" spans="1:5" x14ac:dyDescent="0.25">
      <c r="A14655" s="1" t="s">
        <v>14655</v>
      </c>
      <c r="B14655">
        <v>105</v>
      </c>
      <c r="C14655">
        <v>475718</v>
      </c>
      <c r="D14655">
        <v>475404</v>
      </c>
      <c r="E14655">
        <f t="shared" si="228"/>
        <v>-1</v>
      </c>
    </row>
    <row r="14656" spans="1:5" x14ac:dyDescent="0.25">
      <c r="A14656" s="1" t="s">
        <v>14656</v>
      </c>
      <c r="B14656">
        <v>73</v>
      </c>
      <c r="C14656">
        <v>475612</v>
      </c>
      <c r="D14656">
        <v>475394</v>
      </c>
      <c r="E14656">
        <f t="shared" si="228"/>
        <v>-1</v>
      </c>
    </row>
    <row r="14657" spans="1:5" x14ac:dyDescent="0.25">
      <c r="A14657" s="1" t="s">
        <v>14657</v>
      </c>
      <c r="B14657">
        <v>63</v>
      </c>
      <c r="C14657">
        <v>475235</v>
      </c>
      <c r="D14657">
        <v>475047</v>
      </c>
      <c r="E14657">
        <f t="shared" si="228"/>
        <v>-1</v>
      </c>
    </row>
    <row r="14658" spans="1:5" x14ac:dyDescent="0.25">
      <c r="A14658" s="1" t="s">
        <v>14658</v>
      </c>
      <c r="B14658">
        <v>362</v>
      </c>
      <c r="C14658">
        <v>475171</v>
      </c>
      <c r="D14658">
        <v>474086</v>
      </c>
      <c r="E14658">
        <f t="shared" si="228"/>
        <v>-1</v>
      </c>
    </row>
    <row r="14659" spans="1:5" x14ac:dyDescent="0.25">
      <c r="A14659" s="1" t="s">
        <v>14659</v>
      </c>
      <c r="B14659">
        <v>71</v>
      </c>
      <c r="C14659">
        <v>473573</v>
      </c>
      <c r="D14659">
        <v>473361</v>
      </c>
      <c r="E14659">
        <f t="shared" ref="E14659:E14722" si="229">IF(D14659&gt; C14659,1,-1)</f>
        <v>-1</v>
      </c>
    </row>
    <row r="14660" spans="1:5" x14ac:dyDescent="0.25">
      <c r="A14660" s="1" t="s">
        <v>14660</v>
      </c>
      <c r="B14660">
        <v>407</v>
      </c>
      <c r="C14660">
        <v>473998</v>
      </c>
      <c r="D14660">
        <v>472778</v>
      </c>
      <c r="E14660">
        <f t="shared" si="229"/>
        <v>-1</v>
      </c>
    </row>
    <row r="14661" spans="1:5" x14ac:dyDescent="0.25">
      <c r="A14661" s="1" t="s">
        <v>14661</v>
      </c>
      <c r="B14661">
        <v>384</v>
      </c>
      <c r="C14661">
        <v>472585</v>
      </c>
      <c r="D14661">
        <v>471434</v>
      </c>
      <c r="E14661">
        <f t="shared" si="229"/>
        <v>-1</v>
      </c>
    </row>
    <row r="14662" spans="1:5" x14ac:dyDescent="0.25">
      <c r="A14662" s="1" t="s">
        <v>14662</v>
      </c>
      <c r="B14662">
        <v>282</v>
      </c>
      <c r="C14662">
        <v>471456</v>
      </c>
      <c r="D14662">
        <v>470611</v>
      </c>
      <c r="E14662">
        <f t="shared" si="229"/>
        <v>-1</v>
      </c>
    </row>
    <row r="14663" spans="1:5" x14ac:dyDescent="0.25">
      <c r="A14663" s="1" t="s">
        <v>14663</v>
      </c>
      <c r="B14663">
        <v>255</v>
      </c>
      <c r="C14663">
        <v>470734</v>
      </c>
      <c r="D14663">
        <v>469970</v>
      </c>
      <c r="E14663">
        <f t="shared" si="229"/>
        <v>-1</v>
      </c>
    </row>
    <row r="14664" spans="1:5" x14ac:dyDescent="0.25">
      <c r="A14664" s="1" t="s">
        <v>14664</v>
      </c>
      <c r="B14664">
        <v>311</v>
      </c>
      <c r="C14664">
        <v>470058</v>
      </c>
      <c r="D14664">
        <v>469126</v>
      </c>
      <c r="E14664">
        <f t="shared" si="229"/>
        <v>-1</v>
      </c>
    </row>
    <row r="14665" spans="1:5" x14ac:dyDescent="0.25">
      <c r="A14665" s="1" t="s">
        <v>14665</v>
      </c>
      <c r="B14665">
        <v>77</v>
      </c>
      <c r="C14665">
        <v>469193</v>
      </c>
      <c r="D14665">
        <v>468963</v>
      </c>
      <c r="E14665">
        <f t="shared" si="229"/>
        <v>-1</v>
      </c>
    </row>
    <row r="14666" spans="1:5" x14ac:dyDescent="0.25">
      <c r="A14666" s="1" t="s">
        <v>14666</v>
      </c>
      <c r="B14666">
        <v>65</v>
      </c>
      <c r="C14666">
        <v>469116</v>
      </c>
      <c r="D14666">
        <v>468922</v>
      </c>
      <c r="E14666">
        <f t="shared" si="229"/>
        <v>-1</v>
      </c>
    </row>
    <row r="14667" spans="1:5" x14ac:dyDescent="0.25">
      <c r="A14667" s="1" t="s">
        <v>14667</v>
      </c>
      <c r="B14667">
        <v>267</v>
      </c>
      <c r="C14667">
        <v>469189</v>
      </c>
      <c r="D14667">
        <v>468389</v>
      </c>
      <c r="E14667">
        <f t="shared" si="229"/>
        <v>-1</v>
      </c>
    </row>
    <row r="14668" spans="1:5" x14ac:dyDescent="0.25">
      <c r="A14668" s="1" t="s">
        <v>14668</v>
      </c>
      <c r="B14668">
        <v>61</v>
      </c>
      <c r="C14668">
        <v>468378</v>
      </c>
      <c r="D14668">
        <v>468196</v>
      </c>
      <c r="E14668">
        <f t="shared" si="229"/>
        <v>-1</v>
      </c>
    </row>
    <row r="14669" spans="1:5" x14ac:dyDescent="0.25">
      <c r="A14669" s="1" t="s">
        <v>14669</v>
      </c>
      <c r="B14669">
        <v>86</v>
      </c>
      <c r="C14669">
        <v>468385</v>
      </c>
      <c r="D14669">
        <v>468128</v>
      </c>
      <c r="E14669">
        <f t="shared" si="229"/>
        <v>-1</v>
      </c>
    </row>
    <row r="14670" spans="1:5" x14ac:dyDescent="0.25">
      <c r="A14670" s="1" t="s">
        <v>14670</v>
      </c>
      <c r="B14670">
        <v>112</v>
      </c>
      <c r="C14670">
        <v>468124</v>
      </c>
      <c r="D14670">
        <v>467789</v>
      </c>
      <c r="E14670">
        <f t="shared" si="229"/>
        <v>-1</v>
      </c>
    </row>
    <row r="14671" spans="1:5" x14ac:dyDescent="0.25">
      <c r="A14671" s="1" t="s">
        <v>14671</v>
      </c>
      <c r="B14671">
        <v>82</v>
      </c>
      <c r="C14671">
        <v>467785</v>
      </c>
      <c r="D14671">
        <v>467540</v>
      </c>
      <c r="E14671">
        <f t="shared" si="229"/>
        <v>-1</v>
      </c>
    </row>
    <row r="14672" spans="1:5" x14ac:dyDescent="0.25">
      <c r="A14672" s="1" t="s">
        <v>14672</v>
      </c>
      <c r="B14672">
        <v>89</v>
      </c>
      <c r="C14672">
        <v>467292</v>
      </c>
      <c r="D14672">
        <v>467026</v>
      </c>
      <c r="E14672">
        <f t="shared" si="229"/>
        <v>-1</v>
      </c>
    </row>
    <row r="14673" spans="1:5" x14ac:dyDescent="0.25">
      <c r="A14673" s="1" t="s">
        <v>14673</v>
      </c>
      <c r="B14673">
        <v>86</v>
      </c>
      <c r="C14673">
        <v>467086</v>
      </c>
      <c r="D14673">
        <v>466829</v>
      </c>
      <c r="E14673">
        <f t="shared" si="229"/>
        <v>-1</v>
      </c>
    </row>
    <row r="14674" spans="1:5" x14ac:dyDescent="0.25">
      <c r="A14674" s="1" t="s">
        <v>14674</v>
      </c>
      <c r="B14674">
        <v>123</v>
      </c>
      <c r="C14674">
        <v>466732</v>
      </c>
      <c r="D14674">
        <v>466364</v>
      </c>
      <c r="E14674">
        <f t="shared" si="229"/>
        <v>-1</v>
      </c>
    </row>
    <row r="14675" spans="1:5" x14ac:dyDescent="0.25">
      <c r="A14675" s="1" t="s">
        <v>14675</v>
      </c>
      <c r="B14675">
        <v>126</v>
      </c>
      <c r="C14675">
        <v>466275</v>
      </c>
      <c r="D14675">
        <v>465898</v>
      </c>
      <c r="E14675">
        <f t="shared" si="229"/>
        <v>-1</v>
      </c>
    </row>
    <row r="14676" spans="1:5" x14ac:dyDescent="0.25">
      <c r="A14676" s="1" t="s">
        <v>14676</v>
      </c>
      <c r="B14676">
        <v>62</v>
      </c>
      <c r="C14676">
        <v>465564</v>
      </c>
      <c r="D14676">
        <v>465379</v>
      </c>
      <c r="E14676">
        <f t="shared" si="229"/>
        <v>-1</v>
      </c>
    </row>
    <row r="14677" spans="1:5" x14ac:dyDescent="0.25">
      <c r="A14677" s="1" t="s">
        <v>14677</v>
      </c>
      <c r="B14677">
        <v>95</v>
      </c>
      <c r="C14677">
        <v>465297</v>
      </c>
      <c r="D14677">
        <v>465013</v>
      </c>
      <c r="E14677">
        <f t="shared" si="229"/>
        <v>-1</v>
      </c>
    </row>
    <row r="14678" spans="1:5" x14ac:dyDescent="0.25">
      <c r="A14678" s="1" t="s">
        <v>14678</v>
      </c>
      <c r="B14678">
        <v>72</v>
      </c>
      <c r="C14678">
        <v>465009</v>
      </c>
      <c r="D14678">
        <v>464794</v>
      </c>
      <c r="E14678">
        <f t="shared" si="229"/>
        <v>-1</v>
      </c>
    </row>
    <row r="14679" spans="1:5" x14ac:dyDescent="0.25">
      <c r="A14679" s="1" t="s">
        <v>14679</v>
      </c>
      <c r="B14679">
        <v>64</v>
      </c>
      <c r="C14679">
        <v>464954</v>
      </c>
      <c r="D14679">
        <v>464763</v>
      </c>
      <c r="E14679">
        <f t="shared" si="229"/>
        <v>-1</v>
      </c>
    </row>
    <row r="14680" spans="1:5" x14ac:dyDescent="0.25">
      <c r="A14680" s="1" t="s">
        <v>14680</v>
      </c>
      <c r="B14680">
        <v>65</v>
      </c>
      <c r="C14680">
        <v>464235</v>
      </c>
      <c r="D14680">
        <v>464041</v>
      </c>
      <c r="E14680">
        <f t="shared" si="229"/>
        <v>-1</v>
      </c>
    </row>
    <row r="14681" spans="1:5" x14ac:dyDescent="0.25">
      <c r="A14681" s="1" t="s">
        <v>14681</v>
      </c>
      <c r="B14681">
        <v>67</v>
      </c>
      <c r="C14681">
        <v>464037</v>
      </c>
      <c r="D14681">
        <v>463837</v>
      </c>
      <c r="E14681">
        <f t="shared" si="229"/>
        <v>-1</v>
      </c>
    </row>
    <row r="14682" spans="1:5" x14ac:dyDescent="0.25">
      <c r="A14682" s="1" t="s">
        <v>14682</v>
      </c>
      <c r="B14682">
        <v>812</v>
      </c>
      <c r="C14682">
        <v>465631</v>
      </c>
      <c r="D14682">
        <v>463196</v>
      </c>
      <c r="E14682">
        <f t="shared" si="229"/>
        <v>-1</v>
      </c>
    </row>
    <row r="14683" spans="1:5" x14ac:dyDescent="0.25">
      <c r="A14683" s="1" t="s">
        <v>14683</v>
      </c>
      <c r="B14683">
        <v>63</v>
      </c>
      <c r="C14683">
        <v>462409</v>
      </c>
      <c r="D14683">
        <v>462221</v>
      </c>
      <c r="E14683">
        <f t="shared" si="229"/>
        <v>-1</v>
      </c>
    </row>
    <row r="14684" spans="1:5" x14ac:dyDescent="0.25">
      <c r="A14684" s="1" t="s">
        <v>14684</v>
      </c>
      <c r="B14684">
        <v>366</v>
      </c>
      <c r="C14684">
        <v>463055</v>
      </c>
      <c r="D14684">
        <v>461958</v>
      </c>
      <c r="E14684">
        <f t="shared" si="229"/>
        <v>-1</v>
      </c>
    </row>
    <row r="14685" spans="1:5" x14ac:dyDescent="0.25">
      <c r="A14685" s="1" t="s">
        <v>14685</v>
      </c>
      <c r="B14685">
        <v>60</v>
      </c>
      <c r="C14685">
        <v>461526</v>
      </c>
      <c r="D14685">
        <v>461347</v>
      </c>
      <c r="E14685">
        <f t="shared" si="229"/>
        <v>-1</v>
      </c>
    </row>
    <row r="14686" spans="1:5" x14ac:dyDescent="0.25">
      <c r="A14686" s="1" t="s">
        <v>14686</v>
      </c>
      <c r="B14686">
        <v>252</v>
      </c>
      <c r="C14686">
        <v>462022</v>
      </c>
      <c r="D14686">
        <v>461267</v>
      </c>
      <c r="E14686">
        <f t="shared" si="229"/>
        <v>-1</v>
      </c>
    </row>
    <row r="14687" spans="1:5" x14ac:dyDescent="0.25">
      <c r="A14687" s="1" t="s">
        <v>14687</v>
      </c>
      <c r="B14687">
        <v>290</v>
      </c>
      <c r="C14687">
        <v>461280</v>
      </c>
      <c r="D14687">
        <v>460411</v>
      </c>
      <c r="E14687">
        <f t="shared" si="229"/>
        <v>-1</v>
      </c>
    </row>
    <row r="14688" spans="1:5" x14ac:dyDescent="0.25">
      <c r="A14688" s="1" t="s">
        <v>14688</v>
      </c>
      <c r="B14688">
        <v>116</v>
      </c>
      <c r="C14688">
        <v>460475</v>
      </c>
      <c r="D14688">
        <v>460128</v>
      </c>
      <c r="E14688">
        <f t="shared" si="229"/>
        <v>-1</v>
      </c>
    </row>
    <row r="14689" spans="1:5" x14ac:dyDescent="0.25">
      <c r="A14689" s="1" t="s">
        <v>14689</v>
      </c>
      <c r="B14689">
        <v>116</v>
      </c>
      <c r="C14689">
        <v>460411</v>
      </c>
      <c r="D14689">
        <v>460064</v>
      </c>
      <c r="E14689">
        <f t="shared" si="229"/>
        <v>-1</v>
      </c>
    </row>
    <row r="14690" spans="1:5" x14ac:dyDescent="0.25">
      <c r="A14690" s="1" t="s">
        <v>14690</v>
      </c>
      <c r="B14690">
        <v>87</v>
      </c>
      <c r="C14690">
        <v>460124</v>
      </c>
      <c r="D14690">
        <v>459864</v>
      </c>
      <c r="E14690">
        <f t="shared" si="229"/>
        <v>-1</v>
      </c>
    </row>
    <row r="14691" spans="1:5" x14ac:dyDescent="0.25">
      <c r="A14691" s="1" t="s">
        <v>14691</v>
      </c>
      <c r="B14691">
        <v>92</v>
      </c>
      <c r="C14691">
        <v>460095</v>
      </c>
      <c r="D14691">
        <v>459820</v>
      </c>
      <c r="E14691">
        <f t="shared" si="229"/>
        <v>-1</v>
      </c>
    </row>
    <row r="14692" spans="1:5" x14ac:dyDescent="0.25">
      <c r="A14692" s="1" t="s">
        <v>14692</v>
      </c>
      <c r="B14692">
        <v>84</v>
      </c>
      <c r="C14692">
        <v>459860</v>
      </c>
      <c r="D14692">
        <v>459609</v>
      </c>
      <c r="E14692">
        <f t="shared" si="229"/>
        <v>-1</v>
      </c>
    </row>
    <row r="14693" spans="1:5" x14ac:dyDescent="0.25">
      <c r="A14693" s="1" t="s">
        <v>14693</v>
      </c>
      <c r="B14693">
        <v>79</v>
      </c>
      <c r="C14693">
        <v>459769</v>
      </c>
      <c r="D14693">
        <v>459533</v>
      </c>
      <c r="E14693">
        <f t="shared" si="229"/>
        <v>-1</v>
      </c>
    </row>
    <row r="14694" spans="1:5" x14ac:dyDescent="0.25">
      <c r="A14694" s="1" t="s">
        <v>14694</v>
      </c>
      <c r="B14694">
        <v>117</v>
      </c>
      <c r="C14694">
        <v>459515</v>
      </c>
      <c r="D14694">
        <v>459165</v>
      </c>
      <c r="E14694">
        <f t="shared" si="229"/>
        <v>-1</v>
      </c>
    </row>
    <row r="14695" spans="1:5" x14ac:dyDescent="0.25">
      <c r="A14695" s="1" t="s">
        <v>14695</v>
      </c>
      <c r="B14695">
        <v>60</v>
      </c>
      <c r="C14695">
        <v>459273</v>
      </c>
      <c r="D14695">
        <v>459094</v>
      </c>
      <c r="E14695">
        <f t="shared" si="229"/>
        <v>-1</v>
      </c>
    </row>
    <row r="14696" spans="1:5" x14ac:dyDescent="0.25">
      <c r="A14696" s="1" t="s">
        <v>14696</v>
      </c>
      <c r="B14696">
        <v>73</v>
      </c>
      <c r="C14696">
        <v>459090</v>
      </c>
      <c r="D14696">
        <v>458872</v>
      </c>
      <c r="E14696">
        <f t="shared" si="229"/>
        <v>-1</v>
      </c>
    </row>
    <row r="14697" spans="1:5" x14ac:dyDescent="0.25">
      <c r="A14697" s="1" t="s">
        <v>14697</v>
      </c>
      <c r="B14697">
        <v>89</v>
      </c>
      <c r="C14697">
        <v>458951</v>
      </c>
      <c r="D14697">
        <v>458685</v>
      </c>
      <c r="E14697">
        <f t="shared" si="229"/>
        <v>-1</v>
      </c>
    </row>
    <row r="14698" spans="1:5" x14ac:dyDescent="0.25">
      <c r="A14698" s="1" t="s">
        <v>14698</v>
      </c>
      <c r="B14698">
        <v>74</v>
      </c>
      <c r="C14698">
        <v>458654</v>
      </c>
      <c r="D14698">
        <v>458433</v>
      </c>
      <c r="E14698">
        <f t="shared" si="229"/>
        <v>-1</v>
      </c>
    </row>
    <row r="14699" spans="1:5" x14ac:dyDescent="0.25">
      <c r="A14699" s="1" t="s">
        <v>14699</v>
      </c>
      <c r="B14699">
        <v>126</v>
      </c>
      <c r="C14699">
        <v>458517</v>
      </c>
      <c r="D14699">
        <v>458140</v>
      </c>
      <c r="E14699">
        <f t="shared" si="229"/>
        <v>-1</v>
      </c>
    </row>
    <row r="14700" spans="1:5" x14ac:dyDescent="0.25">
      <c r="A14700" s="1" t="s">
        <v>14700</v>
      </c>
      <c r="B14700">
        <v>70</v>
      </c>
      <c r="C14700">
        <v>458240</v>
      </c>
      <c r="D14700">
        <v>458031</v>
      </c>
      <c r="E14700">
        <f t="shared" si="229"/>
        <v>-1</v>
      </c>
    </row>
    <row r="14701" spans="1:5" x14ac:dyDescent="0.25">
      <c r="A14701" s="1" t="s">
        <v>14701</v>
      </c>
      <c r="B14701">
        <v>115</v>
      </c>
      <c r="C14701">
        <v>457670</v>
      </c>
      <c r="D14701">
        <v>457326</v>
      </c>
      <c r="E14701">
        <f t="shared" si="229"/>
        <v>-1</v>
      </c>
    </row>
    <row r="14702" spans="1:5" x14ac:dyDescent="0.25">
      <c r="A14702" s="1" t="s">
        <v>14702</v>
      </c>
      <c r="B14702">
        <v>78</v>
      </c>
      <c r="C14702">
        <v>457298</v>
      </c>
      <c r="D14702">
        <v>457065</v>
      </c>
      <c r="E14702">
        <f t="shared" si="229"/>
        <v>-1</v>
      </c>
    </row>
    <row r="14703" spans="1:5" x14ac:dyDescent="0.25">
      <c r="A14703" s="1" t="s">
        <v>14703</v>
      </c>
      <c r="B14703">
        <v>71</v>
      </c>
      <c r="C14703">
        <v>456935</v>
      </c>
      <c r="D14703">
        <v>456723</v>
      </c>
      <c r="E14703">
        <f t="shared" si="229"/>
        <v>-1</v>
      </c>
    </row>
    <row r="14704" spans="1:5" x14ac:dyDescent="0.25">
      <c r="A14704" s="1" t="s">
        <v>14704</v>
      </c>
      <c r="B14704">
        <v>209</v>
      </c>
      <c r="C14704">
        <v>457158</v>
      </c>
      <c r="D14704">
        <v>456532</v>
      </c>
      <c r="E14704">
        <f t="shared" si="229"/>
        <v>-1</v>
      </c>
    </row>
    <row r="14705" spans="1:5" x14ac:dyDescent="0.25">
      <c r="A14705" s="1" t="s">
        <v>14705</v>
      </c>
      <c r="B14705">
        <v>130</v>
      </c>
      <c r="C14705">
        <v>456124</v>
      </c>
      <c r="D14705">
        <v>455735</v>
      </c>
      <c r="E14705">
        <f t="shared" si="229"/>
        <v>-1</v>
      </c>
    </row>
    <row r="14706" spans="1:5" x14ac:dyDescent="0.25">
      <c r="A14706" s="1" t="s">
        <v>14706</v>
      </c>
      <c r="B14706">
        <v>147</v>
      </c>
      <c r="C14706">
        <v>456132</v>
      </c>
      <c r="D14706">
        <v>455692</v>
      </c>
      <c r="E14706">
        <f t="shared" si="229"/>
        <v>-1</v>
      </c>
    </row>
    <row r="14707" spans="1:5" x14ac:dyDescent="0.25">
      <c r="A14707" s="1" t="s">
        <v>14707</v>
      </c>
      <c r="B14707">
        <v>86</v>
      </c>
      <c r="C14707">
        <v>455688</v>
      </c>
      <c r="D14707">
        <v>455431</v>
      </c>
      <c r="E14707">
        <f t="shared" si="229"/>
        <v>-1</v>
      </c>
    </row>
    <row r="14708" spans="1:5" x14ac:dyDescent="0.25">
      <c r="A14708" s="1" t="s">
        <v>14708</v>
      </c>
      <c r="B14708">
        <v>115</v>
      </c>
      <c r="C14708">
        <v>455731</v>
      </c>
      <c r="D14708">
        <v>455387</v>
      </c>
      <c r="E14708">
        <f t="shared" si="229"/>
        <v>-1</v>
      </c>
    </row>
    <row r="14709" spans="1:5" x14ac:dyDescent="0.25">
      <c r="A14709" s="1" t="s">
        <v>14709</v>
      </c>
      <c r="B14709">
        <v>67</v>
      </c>
      <c r="C14709">
        <v>455022</v>
      </c>
      <c r="D14709">
        <v>454822</v>
      </c>
      <c r="E14709">
        <f t="shared" si="229"/>
        <v>-1</v>
      </c>
    </row>
    <row r="14710" spans="1:5" x14ac:dyDescent="0.25">
      <c r="A14710" s="1" t="s">
        <v>14710</v>
      </c>
      <c r="B14710">
        <v>143</v>
      </c>
      <c r="C14710">
        <v>455185</v>
      </c>
      <c r="D14710">
        <v>454757</v>
      </c>
      <c r="E14710">
        <f t="shared" si="229"/>
        <v>-1</v>
      </c>
    </row>
    <row r="14711" spans="1:5" x14ac:dyDescent="0.25">
      <c r="A14711" s="1" t="s">
        <v>14711</v>
      </c>
      <c r="B14711">
        <v>66</v>
      </c>
      <c r="C14711">
        <v>454618</v>
      </c>
      <c r="D14711">
        <v>454421</v>
      </c>
      <c r="E14711">
        <f t="shared" si="229"/>
        <v>-1</v>
      </c>
    </row>
    <row r="14712" spans="1:5" x14ac:dyDescent="0.25">
      <c r="A14712" s="1" t="s">
        <v>14712</v>
      </c>
      <c r="B14712">
        <v>123</v>
      </c>
      <c r="C14712">
        <v>454417</v>
      </c>
      <c r="D14712">
        <v>454049</v>
      </c>
      <c r="E14712">
        <f t="shared" si="229"/>
        <v>-1</v>
      </c>
    </row>
    <row r="14713" spans="1:5" x14ac:dyDescent="0.25">
      <c r="A14713" s="1" t="s">
        <v>14713</v>
      </c>
      <c r="B14713">
        <v>153</v>
      </c>
      <c r="C14713">
        <v>453907</v>
      </c>
      <c r="D14713">
        <v>453449</v>
      </c>
      <c r="E14713">
        <f t="shared" si="229"/>
        <v>-1</v>
      </c>
    </row>
    <row r="14714" spans="1:5" x14ac:dyDescent="0.25">
      <c r="A14714" s="1" t="s">
        <v>14714</v>
      </c>
      <c r="B14714">
        <v>81</v>
      </c>
      <c r="C14714">
        <v>453648</v>
      </c>
      <c r="D14714">
        <v>453406</v>
      </c>
      <c r="E14714">
        <f t="shared" si="229"/>
        <v>-1</v>
      </c>
    </row>
    <row r="14715" spans="1:5" x14ac:dyDescent="0.25">
      <c r="A14715" s="1" t="s">
        <v>14715</v>
      </c>
      <c r="B14715">
        <v>168</v>
      </c>
      <c r="C14715">
        <v>453280</v>
      </c>
      <c r="D14715">
        <v>452777</v>
      </c>
      <c r="E14715">
        <f t="shared" si="229"/>
        <v>-1</v>
      </c>
    </row>
    <row r="14716" spans="1:5" x14ac:dyDescent="0.25">
      <c r="A14716" s="1" t="s">
        <v>14716</v>
      </c>
      <c r="B14716">
        <v>221</v>
      </c>
      <c r="C14716">
        <v>453255</v>
      </c>
      <c r="D14716">
        <v>452593</v>
      </c>
      <c r="E14716">
        <f t="shared" si="229"/>
        <v>-1</v>
      </c>
    </row>
    <row r="14717" spans="1:5" x14ac:dyDescent="0.25">
      <c r="A14717" s="1" t="s">
        <v>14717</v>
      </c>
      <c r="B14717">
        <v>85</v>
      </c>
      <c r="C14717">
        <v>452479</v>
      </c>
      <c r="D14717">
        <v>452225</v>
      </c>
      <c r="E14717">
        <f t="shared" si="229"/>
        <v>-1</v>
      </c>
    </row>
    <row r="14718" spans="1:5" x14ac:dyDescent="0.25">
      <c r="A14718" s="1" t="s">
        <v>14718</v>
      </c>
      <c r="B14718">
        <v>147</v>
      </c>
      <c r="C14718">
        <v>452606</v>
      </c>
      <c r="D14718">
        <v>452166</v>
      </c>
      <c r="E14718">
        <f t="shared" si="229"/>
        <v>-1</v>
      </c>
    </row>
    <row r="14719" spans="1:5" x14ac:dyDescent="0.25">
      <c r="A14719" s="1" t="s">
        <v>14719</v>
      </c>
      <c r="B14719">
        <v>61</v>
      </c>
      <c r="C14719">
        <v>450629</v>
      </c>
      <c r="D14719">
        <v>450447</v>
      </c>
      <c r="E14719">
        <f t="shared" si="229"/>
        <v>-1</v>
      </c>
    </row>
    <row r="14720" spans="1:5" x14ac:dyDescent="0.25">
      <c r="A14720" s="1" t="s">
        <v>14720</v>
      </c>
      <c r="B14720">
        <v>831</v>
      </c>
      <c r="C14720">
        <v>452013</v>
      </c>
      <c r="D14720">
        <v>449521</v>
      </c>
      <c r="E14720">
        <f t="shared" si="229"/>
        <v>-1</v>
      </c>
    </row>
    <row r="14721" spans="1:5" x14ac:dyDescent="0.25">
      <c r="A14721" s="1" t="s">
        <v>14721</v>
      </c>
      <c r="B14721">
        <v>89</v>
      </c>
      <c r="C14721">
        <v>449663</v>
      </c>
      <c r="D14721">
        <v>449397</v>
      </c>
      <c r="E14721">
        <f t="shared" si="229"/>
        <v>-1</v>
      </c>
    </row>
    <row r="14722" spans="1:5" x14ac:dyDescent="0.25">
      <c r="A14722" s="1" t="s">
        <v>14722</v>
      </c>
      <c r="B14722">
        <v>74</v>
      </c>
      <c r="C14722">
        <v>449319</v>
      </c>
      <c r="D14722">
        <v>449098</v>
      </c>
      <c r="E14722">
        <f t="shared" si="229"/>
        <v>-1</v>
      </c>
    </row>
    <row r="14723" spans="1:5" x14ac:dyDescent="0.25">
      <c r="A14723" s="1" t="s">
        <v>14723</v>
      </c>
      <c r="B14723">
        <v>81</v>
      </c>
      <c r="C14723">
        <v>448641</v>
      </c>
      <c r="D14723">
        <v>448399</v>
      </c>
      <c r="E14723">
        <f t="shared" ref="E14723:E14786" si="230">IF(D14723&gt; C14723,1,-1)</f>
        <v>-1</v>
      </c>
    </row>
    <row r="14724" spans="1:5" x14ac:dyDescent="0.25">
      <c r="A14724" s="1" t="s">
        <v>14724</v>
      </c>
      <c r="B14724">
        <v>67</v>
      </c>
      <c r="C14724">
        <v>448275</v>
      </c>
      <c r="D14724">
        <v>448075</v>
      </c>
      <c r="E14724">
        <f t="shared" si="230"/>
        <v>-1</v>
      </c>
    </row>
    <row r="14725" spans="1:5" x14ac:dyDescent="0.25">
      <c r="A14725" s="1" t="s">
        <v>14725</v>
      </c>
      <c r="B14725">
        <v>704</v>
      </c>
      <c r="C14725">
        <v>449548</v>
      </c>
      <c r="D14725">
        <v>447437</v>
      </c>
      <c r="E14725">
        <f t="shared" si="230"/>
        <v>-1</v>
      </c>
    </row>
    <row r="14726" spans="1:5" x14ac:dyDescent="0.25">
      <c r="A14726" s="1" t="s">
        <v>14726</v>
      </c>
      <c r="B14726">
        <v>679</v>
      </c>
      <c r="C14726">
        <v>447285</v>
      </c>
      <c r="D14726">
        <v>445249</v>
      </c>
      <c r="E14726">
        <f t="shared" si="230"/>
        <v>-1</v>
      </c>
    </row>
    <row r="14727" spans="1:5" x14ac:dyDescent="0.25">
      <c r="A14727" s="1" t="s">
        <v>14727</v>
      </c>
      <c r="B14727">
        <v>80</v>
      </c>
      <c r="C14727">
        <v>444963</v>
      </c>
      <c r="D14727">
        <v>444724</v>
      </c>
      <c r="E14727">
        <f t="shared" si="230"/>
        <v>-1</v>
      </c>
    </row>
    <row r="14728" spans="1:5" x14ac:dyDescent="0.25">
      <c r="A14728" s="1" t="s">
        <v>14728</v>
      </c>
      <c r="B14728">
        <v>340</v>
      </c>
      <c r="C14728">
        <v>445241</v>
      </c>
      <c r="D14728">
        <v>444222</v>
      </c>
      <c r="E14728">
        <f t="shared" si="230"/>
        <v>-1</v>
      </c>
    </row>
    <row r="14729" spans="1:5" x14ac:dyDescent="0.25">
      <c r="A14729" s="1" t="s">
        <v>14729</v>
      </c>
      <c r="B14729">
        <v>491</v>
      </c>
      <c r="C14729">
        <v>444270</v>
      </c>
      <c r="D14729">
        <v>442798</v>
      </c>
      <c r="E14729">
        <f t="shared" si="230"/>
        <v>-1</v>
      </c>
    </row>
    <row r="14730" spans="1:5" x14ac:dyDescent="0.25">
      <c r="A14730" s="1" t="s">
        <v>14730</v>
      </c>
      <c r="B14730">
        <v>277</v>
      </c>
      <c r="C14730">
        <v>442880</v>
      </c>
      <c r="D14730">
        <v>442050</v>
      </c>
      <c r="E14730">
        <f t="shared" si="230"/>
        <v>-1</v>
      </c>
    </row>
    <row r="14731" spans="1:5" x14ac:dyDescent="0.25">
      <c r="A14731" s="1" t="s">
        <v>14731</v>
      </c>
      <c r="B14731">
        <v>63</v>
      </c>
      <c r="C14731">
        <v>441431</v>
      </c>
      <c r="D14731">
        <v>441243</v>
      </c>
      <c r="E14731">
        <f t="shared" si="230"/>
        <v>-1</v>
      </c>
    </row>
    <row r="14732" spans="1:5" x14ac:dyDescent="0.25">
      <c r="A14732" s="1" t="s">
        <v>14732</v>
      </c>
      <c r="B14732">
        <v>526</v>
      </c>
      <c r="C14732">
        <v>442050</v>
      </c>
      <c r="D14732">
        <v>440473</v>
      </c>
      <c r="E14732">
        <f t="shared" si="230"/>
        <v>-1</v>
      </c>
    </row>
    <row r="14733" spans="1:5" x14ac:dyDescent="0.25">
      <c r="A14733" s="1" t="s">
        <v>14733</v>
      </c>
      <c r="B14733">
        <v>174</v>
      </c>
      <c r="C14733">
        <v>440400</v>
      </c>
      <c r="D14733">
        <v>439879</v>
      </c>
      <c r="E14733">
        <f t="shared" si="230"/>
        <v>-1</v>
      </c>
    </row>
    <row r="14734" spans="1:5" x14ac:dyDescent="0.25">
      <c r="A14734" s="1" t="s">
        <v>14734</v>
      </c>
      <c r="B14734">
        <v>64</v>
      </c>
      <c r="C14734">
        <v>439865</v>
      </c>
      <c r="D14734">
        <v>439674</v>
      </c>
      <c r="E14734">
        <f t="shared" si="230"/>
        <v>-1</v>
      </c>
    </row>
    <row r="14735" spans="1:5" x14ac:dyDescent="0.25">
      <c r="A14735" s="1" t="s">
        <v>14735</v>
      </c>
      <c r="B14735">
        <v>65</v>
      </c>
      <c r="C14735">
        <v>439161</v>
      </c>
      <c r="D14735">
        <v>438967</v>
      </c>
      <c r="E14735">
        <f t="shared" si="230"/>
        <v>-1</v>
      </c>
    </row>
    <row r="14736" spans="1:5" x14ac:dyDescent="0.25">
      <c r="A14736" s="1" t="s">
        <v>14736</v>
      </c>
      <c r="B14736">
        <v>615</v>
      </c>
      <c r="C14736">
        <v>439801</v>
      </c>
      <c r="D14736">
        <v>437957</v>
      </c>
      <c r="E14736">
        <f t="shared" si="230"/>
        <v>-1</v>
      </c>
    </row>
    <row r="14737" spans="1:5" x14ac:dyDescent="0.25">
      <c r="A14737" s="1" t="s">
        <v>14737</v>
      </c>
      <c r="B14737">
        <v>76</v>
      </c>
      <c r="C14737">
        <v>437501</v>
      </c>
      <c r="D14737">
        <v>437274</v>
      </c>
      <c r="E14737">
        <f t="shared" si="230"/>
        <v>-1</v>
      </c>
    </row>
    <row r="14738" spans="1:5" x14ac:dyDescent="0.25">
      <c r="A14738" s="1" t="s">
        <v>14738</v>
      </c>
      <c r="B14738">
        <v>65</v>
      </c>
      <c r="C14738">
        <v>437026</v>
      </c>
      <c r="D14738">
        <v>436832</v>
      </c>
      <c r="E14738">
        <f t="shared" si="230"/>
        <v>-1</v>
      </c>
    </row>
    <row r="14739" spans="1:5" x14ac:dyDescent="0.25">
      <c r="A14739" s="1" t="s">
        <v>14739</v>
      </c>
      <c r="B14739">
        <v>435</v>
      </c>
      <c r="C14739">
        <v>437991</v>
      </c>
      <c r="D14739">
        <v>436687</v>
      </c>
      <c r="E14739">
        <f t="shared" si="230"/>
        <v>-1</v>
      </c>
    </row>
    <row r="14740" spans="1:5" x14ac:dyDescent="0.25">
      <c r="A14740" s="1" t="s">
        <v>14740</v>
      </c>
      <c r="B14740">
        <v>63</v>
      </c>
      <c r="C14740">
        <v>436643</v>
      </c>
      <c r="D14740">
        <v>436455</v>
      </c>
      <c r="E14740">
        <f t="shared" si="230"/>
        <v>-1</v>
      </c>
    </row>
    <row r="14741" spans="1:5" x14ac:dyDescent="0.25">
      <c r="A14741" s="1" t="s">
        <v>14741</v>
      </c>
      <c r="B14741">
        <v>85</v>
      </c>
      <c r="C14741">
        <v>435836</v>
      </c>
      <c r="D14741">
        <v>435582</v>
      </c>
      <c r="E14741">
        <f t="shared" si="230"/>
        <v>-1</v>
      </c>
    </row>
    <row r="14742" spans="1:5" x14ac:dyDescent="0.25">
      <c r="A14742" s="1" t="s">
        <v>14742</v>
      </c>
      <c r="B14742">
        <v>685</v>
      </c>
      <c r="C14742">
        <v>436611</v>
      </c>
      <c r="D14742">
        <v>434557</v>
      </c>
      <c r="E14742">
        <f t="shared" si="230"/>
        <v>-1</v>
      </c>
    </row>
    <row r="14743" spans="1:5" x14ac:dyDescent="0.25">
      <c r="A14743" s="1" t="s">
        <v>14743</v>
      </c>
      <c r="B14743">
        <v>207</v>
      </c>
      <c r="C14743">
        <v>434453</v>
      </c>
      <c r="D14743">
        <v>433833</v>
      </c>
      <c r="E14743">
        <f t="shared" si="230"/>
        <v>-1</v>
      </c>
    </row>
    <row r="14744" spans="1:5" x14ac:dyDescent="0.25">
      <c r="A14744" s="1" t="s">
        <v>14744</v>
      </c>
      <c r="B14744">
        <v>65</v>
      </c>
      <c r="C14744">
        <v>433897</v>
      </c>
      <c r="D14744">
        <v>433703</v>
      </c>
      <c r="E14744">
        <f t="shared" si="230"/>
        <v>-1</v>
      </c>
    </row>
    <row r="14745" spans="1:5" x14ac:dyDescent="0.25">
      <c r="A14745" s="1" t="s">
        <v>14745</v>
      </c>
      <c r="B14745">
        <v>68</v>
      </c>
      <c r="C14745">
        <v>433829</v>
      </c>
      <c r="D14745">
        <v>433626</v>
      </c>
      <c r="E14745">
        <f t="shared" si="230"/>
        <v>-1</v>
      </c>
    </row>
    <row r="14746" spans="1:5" x14ac:dyDescent="0.25">
      <c r="A14746" s="1" t="s">
        <v>14746</v>
      </c>
      <c r="B14746">
        <v>69</v>
      </c>
      <c r="C14746">
        <v>433126</v>
      </c>
      <c r="D14746">
        <v>432920</v>
      </c>
      <c r="E14746">
        <f t="shared" si="230"/>
        <v>-1</v>
      </c>
    </row>
    <row r="14747" spans="1:5" x14ac:dyDescent="0.25">
      <c r="A14747" s="1" t="s">
        <v>14747</v>
      </c>
      <c r="B14747">
        <v>248</v>
      </c>
      <c r="C14747">
        <v>433472</v>
      </c>
      <c r="D14747">
        <v>432729</v>
      </c>
      <c r="E14747">
        <f t="shared" si="230"/>
        <v>-1</v>
      </c>
    </row>
    <row r="14748" spans="1:5" x14ac:dyDescent="0.25">
      <c r="A14748" s="1" t="s">
        <v>14748</v>
      </c>
      <c r="B14748">
        <v>87</v>
      </c>
      <c r="C14748">
        <v>432793</v>
      </c>
      <c r="D14748">
        <v>432533</v>
      </c>
      <c r="E14748">
        <f t="shared" si="230"/>
        <v>-1</v>
      </c>
    </row>
    <row r="14749" spans="1:5" x14ac:dyDescent="0.25">
      <c r="A14749" s="1" t="s">
        <v>14749</v>
      </c>
      <c r="B14749">
        <v>144</v>
      </c>
      <c r="C14749">
        <v>432671</v>
      </c>
      <c r="D14749">
        <v>432240</v>
      </c>
      <c r="E14749">
        <f t="shared" si="230"/>
        <v>-1</v>
      </c>
    </row>
    <row r="14750" spans="1:5" x14ac:dyDescent="0.25">
      <c r="A14750" s="1" t="s">
        <v>14750</v>
      </c>
      <c r="B14750">
        <v>69</v>
      </c>
      <c r="C14750">
        <v>432442</v>
      </c>
      <c r="D14750">
        <v>432236</v>
      </c>
      <c r="E14750">
        <f t="shared" si="230"/>
        <v>-1</v>
      </c>
    </row>
    <row r="14751" spans="1:5" x14ac:dyDescent="0.25">
      <c r="A14751" s="1" t="s">
        <v>14751</v>
      </c>
      <c r="B14751">
        <v>91</v>
      </c>
      <c r="C14751">
        <v>432103</v>
      </c>
      <c r="D14751">
        <v>431831</v>
      </c>
      <c r="E14751">
        <f t="shared" si="230"/>
        <v>-1</v>
      </c>
    </row>
    <row r="14752" spans="1:5" x14ac:dyDescent="0.25">
      <c r="A14752" s="1" t="s">
        <v>14752</v>
      </c>
      <c r="B14752">
        <v>65</v>
      </c>
      <c r="C14752">
        <v>431859</v>
      </c>
      <c r="D14752">
        <v>431665</v>
      </c>
      <c r="E14752">
        <f t="shared" si="230"/>
        <v>-1</v>
      </c>
    </row>
    <row r="14753" spans="1:5" x14ac:dyDescent="0.25">
      <c r="A14753" s="1" t="s">
        <v>14753</v>
      </c>
      <c r="B14753">
        <v>84</v>
      </c>
      <c r="C14753">
        <v>431827</v>
      </c>
      <c r="D14753">
        <v>431576</v>
      </c>
      <c r="E14753">
        <f t="shared" si="230"/>
        <v>-1</v>
      </c>
    </row>
    <row r="14754" spans="1:5" x14ac:dyDescent="0.25">
      <c r="A14754" s="1" t="s">
        <v>14754</v>
      </c>
      <c r="B14754">
        <v>106</v>
      </c>
      <c r="C14754">
        <v>431563</v>
      </c>
      <c r="D14754">
        <v>431246</v>
      </c>
      <c r="E14754">
        <f t="shared" si="230"/>
        <v>-1</v>
      </c>
    </row>
    <row r="14755" spans="1:5" x14ac:dyDescent="0.25">
      <c r="A14755" s="1" t="s">
        <v>14755</v>
      </c>
      <c r="B14755">
        <v>198</v>
      </c>
      <c r="C14755">
        <v>431119</v>
      </c>
      <c r="D14755">
        <v>430526</v>
      </c>
      <c r="E14755">
        <f t="shared" si="230"/>
        <v>-1</v>
      </c>
    </row>
    <row r="14756" spans="1:5" x14ac:dyDescent="0.25">
      <c r="A14756" s="1" t="s">
        <v>14756</v>
      </c>
      <c r="B14756">
        <v>230</v>
      </c>
      <c r="C14756">
        <v>430493</v>
      </c>
      <c r="D14756">
        <v>429804</v>
      </c>
      <c r="E14756">
        <f t="shared" si="230"/>
        <v>-1</v>
      </c>
    </row>
    <row r="14757" spans="1:5" x14ac:dyDescent="0.25">
      <c r="A14757" s="1" t="s">
        <v>14757</v>
      </c>
      <c r="B14757">
        <v>104</v>
      </c>
      <c r="C14757">
        <v>430089</v>
      </c>
      <c r="D14757">
        <v>429778</v>
      </c>
      <c r="E14757">
        <f t="shared" si="230"/>
        <v>-1</v>
      </c>
    </row>
    <row r="14758" spans="1:5" x14ac:dyDescent="0.25">
      <c r="A14758" s="1" t="s">
        <v>14758</v>
      </c>
      <c r="B14758">
        <v>87</v>
      </c>
      <c r="C14758">
        <v>429820</v>
      </c>
      <c r="D14758">
        <v>429560</v>
      </c>
      <c r="E14758">
        <f t="shared" si="230"/>
        <v>-1</v>
      </c>
    </row>
    <row r="14759" spans="1:5" x14ac:dyDescent="0.25">
      <c r="A14759" s="1" t="s">
        <v>14759</v>
      </c>
      <c r="B14759">
        <v>75</v>
      </c>
      <c r="C14759">
        <v>429556</v>
      </c>
      <c r="D14759">
        <v>429332</v>
      </c>
      <c r="E14759">
        <f t="shared" si="230"/>
        <v>-1</v>
      </c>
    </row>
    <row r="14760" spans="1:5" x14ac:dyDescent="0.25">
      <c r="A14760" s="1" t="s">
        <v>14760</v>
      </c>
      <c r="B14760">
        <v>364</v>
      </c>
      <c r="C14760">
        <v>429585</v>
      </c>
      <c r="D14760">
        <v>428494</v>
      </c>
      <c r="E14760">
        <f t="shared" si="230"/>
        <v>-1</v>
      </c>
    </row>
    <row r="14761" spans="1:5" x14ac:dyDescent="0.25">
      <c r="A14761" s="1" t="s">
        <v>14761</v>
      </c>
      <c r="B14761">
        <v>77</v>
      </c>
      <c r="C14761">
        <v>427744</v>
      </c>
      <c r="D14761">
        <v>427514</v>
      </c>
      <c r="E14761">
        <f t="shared" si="230"/>
        <v>-1</v>
      </c>
    </row>
    <row r="14762" spans="1:5" x14ac:dyDescent="0.25">
      <c r="A14762" s="1" t="s">
        <v>14762</v>
      </c>
      <c r="B14762">
        <v>607</v>
      </c>
      <c r="C14762">
        <v>428549</v>
      </c>
      <c r="D14762">
        <v>426729</v>
      </c>
      <c r="E14762">
        <f t="shared" si="230"/>
        <v>-1</v>
      </c>
    </row>
    <row r="14763" spans="1:5" x14ac:dyDescent="0.25">
      <c r="A14763" s="1" t="s">
        <v>14763</v>
      </c>
      <c r="B14763">
        <v>115</v>
      </c>
      <c r="C14763">
        <v>426739</v>
      </c>
      <c r="D14763">
        <v>426395</v>
      </c>
      <c r="E14763">
        <f t="shared" si="230"/>
        <v>-1</v>
      </c>
    </row>
    <row r="14764" spans="1:5" x14ac:dyDescent="0.25">
      <c r="A14764" s="1" t="s">
        <v>14764</v>
      </c>
      <c r="B14764">
        <v>203</v>
      </c>
      <c r="C14764">
        <v>426182</v>
      </c>
      <c r="D14764">
        <v>425574</v>
      </c>
      <c r="E14764">
        <f t="shared" si="230"/>
        <v>-1</v>
      </c>
    </row>
    <row r="14765" spans="1:5" x14ac:dyDescent="0.25">
      <c r="A14765" s="1" t="s">
        <v>14765</v>
      </c>
      <c r="B14765">
        <v>97</v>
      </c>
      <c r="C14765">
        <v>425179</v>
      </c>
      <c r="D14765">
        <v>424889</v>
      </c>
      <c r="E14765">
        <f t="shared" si="230"/>
        <v>-1</v>
      </c>
    </row>
    <row r="14766" spans="1:5" x14ac:dyDescent="0.25">
      <c r="A14766" s="1" t="s">
        <v>14766</v>
      </c>
      <c r="B14766">
        <v>262</v>
      </c>
      <c r="C14766">
        <v>424885</v>
      </c>
      <c r="D14766">
        <v>424100</v>
      </c>
      <c r="E14766">
        <f t="shared" si="230"/>
        <v>-1</v>
      </c>
    </row>
    <row r="14767" spans="1:5" x14ac:dyDescent="0.25">
      <c r="A14767" s="1" t="s">
        <v>14767</v>
      </c>
      <c r="B14767">
        <v>141</v>
      </c>
      <c r="C14767">
        <v>424096</v>
      </c>
      <c r="D14767">
        <v>423674</v>
      </c>
      <c r="E14767">
        <f t="shared" si="230"/>
        <v>-1</v>
      </c>
    </row>
    <row r="14768" spans="1:5" x14ac:dyDescent="0.25">
      <c r="A14768" s="1" t="s">
        <v>14768</v>
      </c>
      <c r="B14768">
        <v>226</v>
      </c>
      <c r="C14768">
        <v>424134</v>
      </c>
      <c r="D14768">
        <v>423457</v>
      </c>
      <c r="E14768">
        <f t="shared" si="230"/>
        <v>-1</v>
      </c>
    </row>
    <row r="14769" spans="1:5" x14ac:dyDescent="0.25">
      <c r="A14769" s="1" t="s">
        <v>14769</v>
      </c>
      <c r="B14769">
        <v>93</v>
      </c>
      <c r="C14769">
        <v>423644</v>
      </c>
      <c r="D14769">
        <v>423366</v>
      </c>
      <c r="E14769">
        <f t="shared" si="230"/>
        <v>-1</v>
      </c>
    </row>
    <row r="14770" spans="1:5" x14ac:dyDescent="0.25">
      <c r="A14770" s="1" t="s">
        <v>14770</v>
      </c>
      <c r="B14770">
        <v>114</v>
      </c>
      <c r="C14770">
        <v>423453</v>
      </c>
      <c r="D14770">
        <v>423112</v>
      </c>
      <c r="E14770">
        <f t="shared" si="230"/>
        <v>-1</v>
      </c>
    </row>
    <row r="14771" spans="1:5" x14ac:dyDescent="0.25">
      <c r="A14771" s="1" t="s">
        <v>14771</v>
      </c>
      <c r="B14771">
        <v>69</v>
      </c>
      <c r="C14771">
        <v>423308</v>
      </c>
      <c r="D14771">
        <v>423102</v>
      </c>
      <c r="E14771">
        <f t="shared" si="230"/>
        <v>-1</v>
      </c>
    </row>
    <row r="14772" spans="1:5" x14ac:dyDescent="0.25">
      <c r="A14772" s="1" t="s">
        <v>14772</v>
      </c>
      <c r="B14772">
        <v>65</v>
      </c>
      <c r="C14772">
        <v>422849</v>
      </c>
      <c r="D14772">
        <v>422655</v>
      </c>
      <c r="E14772">
        <f t="shared" si="230"/>
        <v>-1</v>
      </c>
    </row>
    <row r="14773" spans="1:5" x14ac:dyDescent="0.25">
      <c r="A14773" s="1" t="s">
        <v>14773</v>
      </c>
      <c r="B14773">
        <v>68</v>
      </c>
      <c r="C14773">
        <v>422621</v>
      </c>
      <c r="D14773">
        <v>422418</v>
      </c>
      <c r="E14773">
        <f t="shared" si="230"/>
        <v>-1</v>
      </c>
    </row>
    <row r="14774" spans="1:5" x14ac:dyDescent="0.25">
      <c r="A14774" s="1" t="s">
        <v>14774</v>
      </c>
      <c r="B14774">
        <v>109</v>
      </c>
      <c r="C14774">
        <v>422517</v>
      </c>
      <c r="D14774">
        <v>422191</v>
      </c>
      <c r="E14774">
        <f t="shared" si="230"/>
        <v>-1</v>
      </c>
    </row>
    <row r="14775" spans="1:5" x14ac:dyDescent="0.25">
      <c r="A14775" s="1" t="s">
        <v>14775</v>
      </c>
      <c r="B14775">
        <v>61</v>
      </c>
      <c r="C14775">
        <v>421943</v>
      </c>
      <c r="D14775">
        <v>421761</v>
      </c>
      <c r="E14775">
        <f t="shared" si="230"/>
        <v>-1</v>
      </c>
    </row>
    <row r="14776" spans="1:5" x14ac:dyDescent="0.25">
      <c r="A14776" s="1" t="s">
        <v>14776</v>
      </c>
      <c r="B14776">
        <v>81</v>
      </c>
      <c r="C14776">
        <v>421570</v>
      </c>
      <c r="D14776">
        <v>421328</v>
      </c>
      <c r="E14776">
        <f t="shared" si="230"/>
        <v>-1</v>
      </c>
    </row>
    <row r="14777" spans="1:5" x14ac:dyDescent="0.25">
      <c r="A14777" s="1" t="s">
        <v>14777</v>
      </c>
      <c r="B14777">
        <v>88</v>
      </c>
      <c r="C14777">
        <v>421134</v>
      </c>
      <c r="D14777">
        <v>420871</v>
      </c>
      <c r="E14777">
        <f t="shared" si="230"/>
        <v>-1</v>
      </c>
    </row>
    <row r="14778" spans="1:5" x14ac:dyDescent="0.25">
      <c r="A14778" s="1" t="s">
        <v>14778</v>
      </c>
      <c r="B14778">
        <v>127</v>
      </c>
      <c r="C14778">
        <v>421201</v>
      </c>
      <c r="D14778">
        <v>420821</v>
      </c>
      <c r="E14778">
        <f t="shared" si="230"/>
        <v>-1</v>
      </c>
    </row>
    <row r="14779" spans="1:5" x14ac:dyDescent="0.25">
      <c r="A14779" s="1" t="s">
        <v>14779</v>
      </c>
      <c r="B14779">
        <v>153</v>
      </c>
      <c r="C14779">
        <v>420787</v>
      </c>
      <c r="D14779">
        <v>420329</v>
      </c>
      <c r="E14779">
        <f t="shared" si="230"/>
        <v>-1</v>
      </c>
    </row>
    <row r="14780" spans="1:5" x14ac:dyDescent="0.25">
      <c r="A14780" s="1" t="s">
        <v>14780</v>
      </c>
      <c r="B14780">
        <v>62</v>
      </c>
      <c r="C14780">
        <v>420238</v>
      </c>
      <c r="D14780">
        <v>420053</v>
      </c>
      <c r="E14780">
        <f t="shared" si="230"/>
        <v>-1</v>
      </c>
    </row>
    <row r="14781" spans="1:5" x14ac:dyDescent="0.25">
      <c r="A14781" s="1" t="s">
        <v>14781</v>
      </c>
      <c r="B14781">
        <v>60</v>
      </c>
      <c r="C14781">
        <v>420219</v>
      </c>
      <c r="D14781">
        <v>420040</v>
      </c>
      <c r="E14781">
        <f t="shared" si="230"/>
        <v>-1</v>
      </c>
    </row>
    <row r="14782" spans="1:5" x14ac:dyDescent="0.25">
      <c r="A14782" s="1" t="s">
        <v>14782</v>
      </c>
      <c r="B14782">
        <v>88</v>
      </c>
      <c r="C14782">
        <v>420036</v>
      </c>
      <c r="D14782">
        <v>419773</v>
      </c>
      <c r="E14782">
        <f t="shared" si="230"/>
        <v>-1</v>
      </c>
    </row>
    <row r="14783" spans="1:5" x14ac:dyDescent="0.25">
      <c r="A14783" s="1" t="s">
        <v>14783</v>
      </c>
      <c r="B14783">
        <v>122</v>
      </c>
      <c r="C14783">
        <v>420049</v>
      </c>
      <c r="D14783">
        <v>419684</v>
      </c>
      <c r="E14783">
        <f t="shared" si="230"/>
        <v>-1</v>
      </c>
    </row>
    <row r="14784" spans="1:5" x14ac:dyDescent="0.25">
      <c r="A14784" s="1" t="s">
        <v>14784</v>
      </c>
      <c r="B14784">
        <v>63</v>
      </c>
      <c r="C14784">
        <v>419646</v>
      </c>
      <c r="D14784">
        <v>419458</v>
      </c>
      <c r="E14784">
        <f t="shared" si="230"/>
        <v>-1</v>
      </c>
    </row>
    <row r="14785" spans="1:5" x14ac:dyDescent="0.25">
      <c r="A14785" s="1" t="s">
        <v>14785</v>
      </c>
      <c r="B14785">
        <v>171</v>
      </c>
      <c r="C14785">
        <v>419650</v>
      </c>
      <c r="D14785">
        <v>419138</v>
      </c>
      <c r="E14785">
        <f t="shared" si="230"/>
        <v>-1</v>
      </c>
    </row>
    <row r="14786" spans="1:5" x14ac:dyDescent="0.25">
      <c r="A14786" s="1" t="s">
        <v>14786</v>
      </c>
      <c r="B14786">
        <v>427</v>
      </c>
      <c r="C14786">
        <v>419098</v>
      </c>
      <c r="D14786">
        <v>417818</v>
      </c>
      <c r="E14786">
        <f t="shared" si="230"/>
        <v>-1</v>
      </c>
    </row>
    <row r="14787" spans="1:5" x14ac:dyDescent="0.25">
      <c r="A14787" s="1" t="s">
        <v>14787</v>
      </c>
      <c r="B14787">
        <v>61</v>
      </c>
      <c r="C14787">
        <v>416953</v>
      </c>
      <c r="D14787">
        <v>416771</v>
      </c>
      <c r="E14787">
        <f t="shared" ref="E14787:E14850" si="231">IF(D14787&gt; C14787,1,-1)</f>
        <v>-1</v>
      </c>
    </row>
    <row r="14788" spans="1:5" x14ac:dyDescent="0.25">
      <c r="A14788" s="1" t="s">
        <v>14788</v>
      </c>
      <c r="B14788">
        <v>524</v>
      </c>
      <c r="C14788">
        <v>417828</v>
      </c>
      <c r="D14788">
        <v>416257</v>
      </c>
      <c r="E14788">
        <f t="shared" si="231"/>
        <v>-1</v>
      </c>
    </row>
    <row r="14789" spans="1:5" x14ac:dyDescent="0.25">
      <c r="A14789" s="1" t="s">
        <v>14789</v>
      </c>
      <c r="B14789">
        <v>153</v>
      </c>
      <c r="C14789">
        <v>416314</v>
      </c>
      <c r="D14789">
        <v>415856</v>
      </c>
      <c r="E14789">
        <f t="shared" si="231"/>
        <v>-1</v>
      </c>
    </row>
    <row r="14790" spans="1:5" x14ac:dyDescent="0.25">
      <c r="A14790" s="1" t="s">
        <v>14790</v>
      </c>
      <c r="B14790">
        <v>73</v>
      </c>
      <c r="C14790">
        <v>415947</v>
      </c>
      <c r="D14790">
        <v>415729</v>
      </c>
      <c r="E14790">
        <f t="shared" si="231"/>
        <v>-1</v>
      </c>
    </row>
    <row r="14791" spans="1:5" x14ac:dyDescent="0.25">
      <c r="A14791" s="1" t="s">
        <v>14791</v>
      </c>
      <c r="B14791">
        <v>75</v>
      </c>
      <c r="C14791">
        <v>415606</v>
      </c>
      <c r="D14791">
        <v>415382</v>
      </c>
      <c r="E14791">
        <f t="shared" si="231"/>
        <v>-1</v>
      </c>
    </row>
    <row r="14792" spans="1:5" x14ac:dyDescent="0.25">
      <c r="A14792" s="1" t="s">
        <v>14792</v>
      </c>
      <c r="B14792">
        <v>66</v>
      </c>
      <c r="C14792">
        <v>415443</v>
      </c>
      <c r="D14792">
        <v>415246</v>
      </c>
      <c r="E14792">
        <f t="shared" si="231"/>
        <v>-1</v>
      </c>
    </row>
    <row r="14793" spans="1:5" x14ac:dyDescent="0.25">
      <c r="A14793" s="1" t="s">
        <v>14793</v>
      </c>
      <c r="B14793">
        <v>76</v>
      </c>
      <c r="C14793">
        <v>414847</v>
      </c>
      <c r="D14793">
        <v>414620</v>
      </c>
      <c r="E14793">
        <f t="shared" si="231"/>
        <v>-1</v>
      </c>
    </row>
    <row r="14794" spans="1:5" x14ac:dyDescent="0.25">
      <c r="A14794" s="1" t="s">
        <v>14794</v>
      </c>
      <c r="B14794">
        <v>75</v>
      </c>
      <c r="C14794">
        <v>414528</v>
      </c>
      <c r="D14794">
        <v>414304</v>
      </c>
      <c r="E14794">
        <f t="shared" si="231"/>
        <v>-1</v>
      </c>
    </row>
    <row r="14795" spans="1:5" x14ac:dyDescent="0.25">
      <c r="A14795" s="1" t="s">
        <v>14795</v>
      </c>
      <c r="B14795">
        <v>353</v>
      </c>
      <c r="C14795">
        <v>415322</v>
      </c>
      <c r="D14795">
        <v>414264</v>
      </c>
      <c r="E14795">
        <f t="shared" si="231"/>
        <v>-1</v>
      </c>
    </row>
    <row r="14796" spans="1:5" x14ac:dyDescent="0.25">
      <c r="A14796" s="1" t="s">
        <v>14796</v>
      </c>
      <c r="B14796">
        <v>65</v>
      </c>
      <c r="C14796">
        <v>414203</v>
      </c>
      <c r="D14796">
        <v>414009</v>
      </c>
      <c r="E14796">
        <f t="shared" si="231"/>
        <v>-1</v>
      </c>
    </row>
    <row r="14797" spans="1:5" x14ac:dyDescent="0.25">
      <c r="A14797" s="1" t="s">
        <v>14797</v>
      </c>
      <c r="B14797">
        <v>73</v>
      </c>
      <c r="C14797">
        <v>413744</v>
      </c>
      <c r="D14797">
        <v>413526</v>
      </c>
      <c r="E14797">
        <f t="shared" si="231"/>
        <v>-1</v>
      </c>
    </row>
    <row r="14798" spans="1:5" x14ac:dyDescent="0.25">
      <c r="A14798" s="1" t="s">
        <v>14798</v>
      </c>
      <c r="B14798">
        <v>119</v>
      </c>
      <c r="C14798">
        <v>413749</v>
      </c>
      <c r="D14798">
        <v>413393</v>
      </c>
      <c r="E14798">
        <f t="shared" si="231"/>
        <v>-1</v>
      </c>
    </row>
    <row r="14799" spans="1:5" x14ac:dyDescent="0.25">
      <c r="A14799" s="1" t="s">
        <v>14799</v>
      </c>
      <c r="B14799">
        <v>76</v>
      </c>
      <c r="C14799">
        <v>413522</v>
      </c>
      <c r="D14799">
        <v>413295</v>
      </c>
      <c r="E14799">
        <f t="shared" si="231"/>
        <v>-1</v>
      </c>
    </row>
    <row r="14800" spans="1:5" x14ac:dyDescent="0.25">
      <c r="A14800" s="1" t="s">
        <v>14800</v>
      </c>
      <c r="B14800">
        <v>68</v>
      </c>
      <c r="C14800">
        <v>413291</v>
      </c>
      <c r="D14800">
        <v>413088</v>
      </c>
      <c r="E14800">
        <f t="shared" si="231"/>
        <v>-1</v>
      </c>
    </row>
    <row r="14801" spans="1:5" x14ac:dyDescent="0.25">
      <c r="A14801" s="1" t="s">
        <v>14801</v>
      </c>
      <c r="B14801">
        <v>135</v>
      </c>
      <c r="C14801">
        <v>413325</v>
      </c>
      <c r="D14801">
        <v>412921</v>
      </c>
      <c r="E14801">
        <f t="shared" si="231"/>
        <v>-1</v>
      </c>
    </row>
    <row r="14802" spans="1:5" x14ac:dyDescent="0.25">
      <c r="A14802" s="1" t="s">
        <v>14802</v>
      </c>
      <c r="B14802">
        <v>60</v>
      </c>
      <c r="C14802">
        <v>413084</v>
      </c>
      <c r="D14802">
        <v>412905</v>
      </c>
      <c r="E14802">
        <f t="shared" si="231"/>
        <v>-1</v>
      </c>
    </row>
    <row r="14803" spans="1:5" x14ac:dyDescent="0.25">
      <c r="A14803" s="1" t="s">
        <v>14803</v>
      </c>
      <c r="B14803">
        <v>233</v>
      </c>
      <c r="C14803">
        <v>412611</v>
      </c>
      <c r="D14803">
        <v>411913</v>
      </c>
      <c r="E14803">
        <f t="shared" si="231"/>
        <v>-1</v>
      </c>
    </row>
    <row r="14804" spans="1:5" x14ac:dyDescent="0.25">
      <c r="A14804" s="1" t="s">
        <v>14804</v>
      </c>
      <c r="B14804">
        <v>84</v>
      </c>
      <c r="C14804">
        <v>411770</v>
      </c>
      <c r="D14804">
        <v>411519</v>
      </c>
      <c r="E14804">
        <f t="shared" si="231"/>
        <v>-1</v>
      </c>
    </row>
    <row r="14805" spans="1:5" x14ac:dyDescent="0.25">
      <c r="A14805" s="1" t="s">
        <v>14805</v>
      </c>
      <c r="B14805">
        <v>222</v>
      </c>
      <c r="C14805">
        <v>411849</v>
      </c>
      <c r="D14805">
        <v>411184</v>
      </c>
      <c r="E14805">
        <f t="shared" si="231"/>
        <v>-1</v>
      </c>
    </row>
    <row r="14806" spans="1:5" x14ac:dyDescent="0.25">
      <c r="A14806" s="1" t="s">
        <v>14806</v>
      </c>
      <c r="B14806">
        <v>106</v>
      </c>
      <c r="C14806">
        <v>410931</v>
      </c>
      <c r="D14806">
        <v>410614</v>
      </c>
      <c r="E14806">
        <f t="shared" si="231"/>
        <v>-1</v>
      </c>
    </row>
    <row r="14807" spans="1:5" x14ac:dyDescent="0.25">
      <c r="A14807" s="1" t="s">
        <v>14807</v>
      </c>
      <c r="B14807">
        <v>71</v>
      </c>
      <c r="C14807">
        <v>410800</v>
      </c>
      <c r="D14807">
        <v>410588</v>
      </c>
      <c r="E14807">
        <f t="shared" si="231"/>
        <v>-1</v>
      </c>
    </row>
    <row r="14808" spans="1:5" x14ac:dyDescent="0.25">
      <c r="A14808" s="1" t="s">
        <v>14808</v>
      </c>
      <c r="B14808">
        <v>79</v>
      </c>
      <c r="C14808">
        <v>410494</v>
      </c>
      <c r="D14808">
        <v>410258</v>
      </c>
      <c r="E14808">
        <f t="shared" si="231"/>
        <v>-1</v>
      </c>
    </row>
    <row r="14809" spans="1:5" x14ac:dyDescent="0.25">
      <c r="A14809" s="1" t="s">
        <v>14809</v>
      </c>
      <c r="B14809">
        <v>72</v>
      </c>
      <c r="C14809">
        <v>410254</v>
      </c>
      <c r="D14809">
        <v>410039</v>
      </c>
      <c r="E14809">
        <f t="shared" si="231"/>
        <v>-1</v>
      </c>
    </row>
    <row r="14810" spans="1:5" x14ac:dyDescent="0.25">
      <c r="A14810" s="1" t="s">
        <v>14810</v>
      </c>
      <c r="B14810">
        <v>281</v>
      </c>
      <c r="C14810">
        <v>410595</v>
      </c>
      <c r="D14810">
        <v>409753</v>
      </c>
      <c r="E14810">
        <f t="shared" si="231"/>
        <v>-1</v>
      </c>
    </row>
    <row r="14811" spans="1:5" x14ac:dyDescent="0.25">
      <c r="A14811" s="1" t="s">
        <v>14811</v>
      </c>
      <c r="B14811">
        <v>69</v>
      </c>
      <c r="C14811">
        <v>408999</v>
      </c>
      <c r="D14811">
        <v>408793</v>
      </c>
      <c r="E14811">
        <f t="shared" si="231"/>
        <v>-1</v>
      </c>
    </row>
    <row r="14812" spans="1:5" x14ac:dyDescent="0.25">
      <c r="A14812" s="1" t="s">
        <v>14812</v>
      </c>
      <c r="B14812">
        <v>386</v>
      </c>
      <c r="C14812">
        <v>409603</v>
      </c>
      <c r="D14812">
        <v>408446</v>
      </c>
      <c r="E14812">
        <f t="shared" si="231"/>
        <v>-1</v>
      </c>
    </row>
    <row r="14813" spans="1:5" x14ac:dyDescent="0.25">
      <c r="A14813" s="1" t="s">
        <v>14813</v>
      </c>
      <c r="B14813">
        <v>107</v>
      </c>
      <c r="C14813">
        <v>408130</v>
      </c>
      <c r="D14813">
        <v>407810</v>
      </c>
      <c r="E14813">
        <f t="shared" si="231"/>
        <v>-1</v>
      </c>
    </row>
    <row r="14814" spans="1:5" x14ac:dyDescent="0.25">
      <c r="A14814" s="1" t="s">
        <v>14814</v>
      </c>
      <c r="B14814">
        <v>294</v>
      </c>
      <c r="C14814">
        <v>407820</v>
      </c>
      <c r="D14814">
        <v>406939</v>
      </c>
      <c r="E14814">
        <f t="shared" si="231"/>
        <v>-1</v>
      </c>
    </row>
    <row r="14815" spans="1:5" x14ac:dyDescent="0.25">
      <c r="A14815" s="1" t="s">
        <v>14815</v>
      </c>
      <c r="B14815">
        <v>90</v>
      </c>
      <c r="C14815">
        <v>406850</v>
      </c>
      <c r="D14815">
        <v>406581</v>
      </c>
      <c r="E14815">
        <f t="shared" si="231"/>
        <v>-1</v>
      </c>
    </row>
    <row r="14816" spans="1:5" x14ac:dyDescent="0.25">
      <c r="A14816" s="1" t="s">
        <v>14816</v>
      </c>
      <c r="B14816">
        <v>178</v>
      </c>
      <c r="C14816">
        <v>406048</v>
      </c>
      <c r="D14816">
        <v>405515</v>
      </c>
      <c r="E14816">
        <f t="shared" si="231"/>
        <v>-1</v>
      </c>
    </row>
    <row r="14817" spans="1:5" x14ac:dyDescent="0.25">
      <c r="A14817" s="1" t="s">
        <v>14817</v>
      </c>
      <c r="B14817">
        <v>101</v>
      </c>
      <c r="C14817">
        <v>405801</v>
      </c>
      <c r="D14817">
        <v>405499</v>
      </c>
      <c r="E14817">
        <f t="shared" si="231"/>
        <v>-1</v>
      </c>
    </row>
    <row r="14818" spans="1:5" x14ac:dyDescent="0.25">
      <c r="A14818" s="1" t="s">
        <v>14818</v>
      </c>
      <c r="B14818">
        <v>256</v>
      </c>
      <c r="C14818">
        <v>405469</v>
      </c>
      <c r="D14818">
        <v>404702</v>
      </c>
      <c r="E14818">
        <f t="shared" si="231"/>
        <v>-1</v>
      </c>
    </row>
    <row r="14819" spans="1:5" x14ac:dyDescent="0.25">
      <c r="A14819" s="1" t="s">
        <v>14819</v>
      </c>
      <c r="B14819">
        <v>89</v>
      </c>
      <c r="C14819">
        <v>404498</v>
      </c>
      <c r="D14819">
        <v>404232</v>
      </c>
      <c r="E14819">
        <f t="shared" si="231"/>
        <v>-1</v>
      </c>
    </row>
    <row r="14820" spans="1:5" x14ac:dyDescent="0.25">
      <c r="A14820" s="1" t="s">
        <v>14820</v>
      </c>
      <c r="B14820">
        <v>144</v>
      </c>
      <c r="C14820">
        <v>404547</v>
      </c>
      <c r="D14820">
        <v>404116</v>
      </c>
      <c r="E14820">
        <f t="shared" si="231"/>
        <v>-1</v>
      </c>
    </row>
    <row r="14821" spans="1:5" x14ac:dyDescent="0.25">
      <c r="A14821" s="1" t="s">
        <v>14821</v>
      </c>
      <c r="B14821">
        <v>94</v>
      </c>
      <c r="C14821">
        <v>404112</v>
      </c>
      <c r="D14821">
        <v>403831</v>
      </c>
      <c r="E14821">
        <f t="shared" si="231"/>
        <v>-1</v>
      </c>
    </row>
    <row r="14822" spans="1:5" x14ac:dyDescent="0.25">
      <c r="A14822" s="1" t="s">
        <v>14822</v>
      </c>
      <c r="B14822">
        <v>63</v>
      </c>
      <c r="C14822">
        <v>403393</v>
      </c>
      <c r="D14822">
        <v>403205</v>
      </c>
      <c r="E14822">
        <f t="shared" si="231"/>
        <v>-1</v>
      </c>
    </row>
    <row r="14823" spans="1:5" x14ac:dyDescent="0.25">
      <c r="A14823" s="1" t="s">
        <v>14823</v>
      </c>
      <c r="B14823">
        <v>327</v>
      </c>
      <c r="C14823">
        <v>403865</v>
      </c>
      <c r="D14823">
        <v>402885</v>
      </c>
      <c r="E14823">
        <f t="shared" si="231"/>
        <v>-1</v>
      </c>
    </row>
    <row r="14824" spans="1:5" x14ac:dyDescent="0.25">
      <c r="A14824" s="1" t="s">
        <v>14824</v>
      </c>
      <c r="B14824">
        <v>79</v>
      </c>
      <c r="C14824">
        <v>402952</v>
      </c>
      <c r="D14824">
        <v>402716</v>
      </c>
      <c r="E14824">
        <f t="shared" si="231"/>
        <v>-1</v>
      </c>
    </row>
    <row r="14825" spans="1:5" x14ac:dyDescent="0.25">
      <c r="A14825" s="1" t="s">
        <v>14825</v>
      </c>
      <c r="B14825">
        <v>60</v>
      </c>
      <c r="C14825">
        <v>402633</v>
      </c>
      <c r="D14825">
        <v>402454</v>
      </c>
      <c r="E14825">
        <f t="shared" si="231"/>
        <v>-1</v>
      </c>
    </row>
    <row r="14826" spans="1:5" x14ac:dyDescent="0.25">
      <c r="A14826" s="1" t="s">
        <v>14826</v>
      </c>
      <c r="B14826">
        <v>64</v>
      </c>
      <c r="C14826">
        <v>402199</v>
      </c>
      <c r="D14826">
        <v>402008</v>
      </c>
      <c r="E14826">
        <f t="shared" si="231"/>
        <v>-1</v>
      </c>
    </row>
    <row r="14827" spans="1:5" x14ac:dyDescent="0.25">
      <c r="A14827" s="1" t="s">
        <v>14827</v>
      </c>
      <c r="B14827">
        <v>86</v>
      </c>
      <c r="C14827">
        <v>401792</v>
      </c>
      <c r="D14827">
        <v>401535</v>
      </c>
      <c r="E14827">
        <f t="shared" si="231"/>
        <v>-1</v>
      </c>
    </row>
    <row r="14828" spans="1:5" x14ac:dyDescent="0.25">
      <c r="A14828" s="1" t="s">
        <v>14828</v>
      </c>
      <c r="B14828">
        <v>109</v>
      </c>
      <c r="C14828">
        <v>401811</v>
      </c>
      <c r="D14828">
        <v>401485</v>
      </c>
      <c r="E14828">
        <f t="shared" si="231"/>
        <v>-1</v>
      </c>
    </row>
    <row r="14829" spans="1:5" x14ac:dyDescent="0.25">
      <c r="A14829" s="1" t="s">
        <v>14829</v>
      </c>
      <c r="B14829">
        <v>67</v>
      </c>
      <c r="C14829">
        <v>401241</v>
      </c>
      <c r="D14829">
        <v>401041</v>
      </c>
      <c r="E14829">
        <f t="shared" si="231"/>
        <v>-1</v>
      </c>
    </row>
    <row r="14830" spans="1:5" x14ac:dyDescent="0.25">
      <c r="A14830" s="1" t="s">
        <v>14830</v>
      </c>
      <c r="B14830">
        <v>81</v>
      </c>
      <c r="C14830">
        <v>400689</v>
      </c>
      <c r="D14830">
        <v>400447</v>
      </c>
      <c r="E14830">
        <f t="shared" si="231"/>
        <v>-1</v>
      </c>
    </row>
    <row r="14831" spans="1:5" x14ac:dyDescent="0.25">
      <c r="A14831" s="1" t="s">
        <v>14831</v>
      </c>
      <c r="B14831">
        <v>60</v>
      </c>
      <c r="C14831">
        <v>400495</v>
      </c>
      <c r="D14831">
        <v>400316</v>
      </c>
      <c r="E14831">
        <f t="shared" si="231"/>
        <v>-1</v>
      </c>
    </row>
    <row r="14832" spans="1:5" x14ac:dyDescent="0.25">
      <c r="A14832" s="1" t="s">
        <v>14832</v>
      </c>
      <c r="B14832">
        <v>208</v>
      </c>
      <c r="C14832">
        <v>400066</v>
      </c>
      <c r="D14832">
        <v>399443</v>
      </c>
      <c r="E14832">
        <f t="shared" si="231"/>
        <v>-1</v>
      </c>
    </row>
    <row r="14833" spans="1:5" x14ac:dyDescent="0.25">
      <c r="A14833" s="1" t="s">
        <v>14833</v>
      </c>
      <c r="B14833">
        <v>115</v>
      </c>
      <c r="C14833">
        <v>399439</v>
      </c>
      <c r="D14833">
        <v>399095</v>
      </c>
      <c r="E14833">
        <f t="shared" si="231"/>
        <v>-1</v>
      </c>
    </row>
    <row r="14834" spans="1:5" x14ac:dyDescent="0.25">
      <c r="A14834" s="1" t="s">
        <v>14834</v>
      </c>
      <c r="B14834">
        <v>99</v>
      </c>
      <c r="C14834">
        <v>399348</v>
      </c>
      <c r="D14834">
        <v>399052</v>
      </c>
      <c r="E14834">
        <f t="shared" si="231"/>
        <v>-1</v>
      </c>
    </row>
    <row r="14835" spans="1:5" x14ac:dyDescent="0.25">
      <c r="A14835" s="1" t="s">
        <v>14835</v>
      </c>
      <c r="B14835">
        <v>71</v>
      </c>
      <c r="C14835">
        <v>399113</v>
      </c>
      <c r="D14835">
        <v>398901</v>
      </c>
      <c r="E14835">
        <f t="shared" si="231"/>
        <v>-1</v>
      </c>
    </row>
    <row r="14836" spans="1:5" x14ac:dyDescent="0.25">
      <c r="A14836" s="1" t="s">
        <v>14836</v>
      </c>
      <c r="B14836">
        <v>60</v>
      </c>
      <c r="C14836">
        <v>399034</v>
      </c>
      <c r="D14836">
        <v>398855</v>
      </c>
      <c r="E14836">
        <f t="shared" si="231"/>
        <v>-1</v>
      </c>
    </row>
    <row r="14837" spans="1:5" x14ac:dyDescent="0.25">
      <c r="A14837" s="1" t="s">
        <v>14837</v>
      </c>
      <c r="B14837">
        <v>78</v>
      </c>
      <c r="C14837">
        <v>398839</v>
      </c>
      <c r="D14837">
        <v>398606</v>
      </c>
      <c r="E14837">
        <f t="shared" si="231"/>
        <v>-1</v>
      </c>
    </row>
    <row r="14838" spans="1:5" x14ac:dyDescent="0.25">
      <c r="A14838" s="1" t="s">
        <v>14838</v>
      </c>
      <c r="B14838">
        <v>130</v>
      </c>
      <c r="C14838">
        <v>398741</v>
      </c>
      <c r="D14838">
        <v>398352</v>
      </c>
      <c r="E14838">
        <f t="shared" si="231"/>
        <v>-1</v>
      </c>
    </row>
    <row r="14839" spans="1:5" x14ac:dyDescent="0.25">
      <c r="A14839" s="1" t="s">
        <v>14839</v>
      </c>
      <c r="B14839">
        <v>66</v>
      </c>
      <c r="C14839">
        <v>398290</v>
      </c>
      <c r="D14839">
        <v>398093</v>
      </c>
      <c r="E14839">
        <f t="shared" si="231"/>
        <v>-1</v>
      </c>
    </row>
    <row r="14840" spans="1:5" x14ac:dyDescent="0.25">
      <c r="A14840" s="1" t="s">
        <v>14840</v>
      </c>
      <c r="B14840">
        <v>67</v>
      </c>
      <c r="C14840">
        <v>398220</v>
      </c>
      <c r="D14840">
        <v>398020</v>
      </c>
      <c r="E14840">
        <f t="shared" si="231"/>
        <v>-1</v>
      </c>
    </row>
    <row r="14841" spans="1:5" x14ac:dyDescent="0.25">
      <c r="A14841" s="1" t="s">
        <v>14841</v>
      </c>
      <c r="B14841">
        <v>60</v>
      </c>
      <c r="C14841">
        <v>397763</v>
      </c>
      <c r="D14841">
        <v>397584</v>
      </c>
      <c r="E14841">
        <f t="shared" si="231"/>
        <v>-1</v>
      </c>
    </row>
    <row r="14842" spans="1:5" x14ac:dyDescent="0.25">
      <c r="A14842" s="1" t="s">
        <v>14842</v>
      </c>
      <c r="B14842">
        <v>79</v>
      </c>
      <c r="C14842">
        <v>397758</v>
      </c>
      <c r="D14842">
        <v>397522</v>
      </c>
      <c r="E14842">
        <f t="shared" si="231"/>
        <v>-1</v>
      </c>
    </row>
    <row r="14843" spans="1:5" x14ac:dyDescent="0.25">
      <c r="A14843" s="1" t="s">
        <v>14843</v>
      </c>
      <c r="B14843">
        <v>117</v>
      </c>
      <c r="C14843">
        <v>397580</v>
      </c>
      <c r="D14843">
        <v>397230</v>
      </c>
      <c r="E14843">
        <f t="shared" si="231"/>
        <v>-1</v>
      </c>
    </row>
    <row r="14844" spans="1:5" x14ac:dyDescent="0.25">
      <c r="A14844" s="1" t="s">
        <v>14844</v>
      </c>
      <c r="B14844">
        <v>74</v>
      </c>
      <c r="C14844">
        <v>397297</v>
      </c>
      <c r="D14844">
        <v>397076</v>
      </c>
      <c r="E14844">
        <f t="shared" si="231"/>
        <v>-1</v>
      </c>
    </row>
    <row r="14845" spans="1:5" x14ac:dyDescent="0.25">
      <c r="A14845" s="1" t="s">
        <v>14845</v>
      </c>
      <c r="B14845">
        <v>72</v>
      </c>
      <c r="C14845">
        <v>397226</v>
      </c>
      <c r="D14845">
        <v>397011</v>
      </c>
      <c r="E14845">
        <f t="shared" si="231"/>
        <v>-1</v>
      </c>
    </row>
    <row r="14846" spans="1:5" x14ac:dyDescent="0.25">
      <c r="A14846" s="1" t="s">
        <v>14846</v>
      </c>
      <c r="B14846">
        <v>96</v>
      </c>
      <c r="C14846">
        <v>397030</v>
      </c>
      <c r="D14846">
        <v>396743</v>
      </c>
      <c r="E14846">
        <f t="shared" si="231"/>
        <v>-1</v>
      </c>
    </row>
    <row r="14847" spans="1:5" x14ac:dyDescent="0.25">
      <c r="A14847" s="1" t="s">
        <v>14847</v>
      </c>
      <c r="B14847">
        <v>104</v>
      </c>
      <c r="C14847">
        <v>396822</v>
      </c>
      <c r="D14847">
        <v>396511</v>
      </c>
      <c r="E14847">
        <f t="shared" si="231"/>
        <v>-1</v>
      </c>
    </row>
    <row r="14848" spans="1:5" x14ac:dyDescent="0.25">
      <c r="A14848" s="1" t="s">
        <v>14848</v>
      </c>
      <c r="B14848">
        <v>88</v>
      </c>
      <c r="C14848">
        <v>396375</v>
      </c>
      <c r="D14848">
        <v>396112</v>
      </c>
      <c r="E14848">
        <f t="shared" si="231"/>
        <v>-1</v>
      </c>
    </row>
    <row r="14849" spans="1:5" x14ac:dyDescent="0.25">
      <c r="A14849" s="1" t="s">
        <v>14849</v>
      </c>
      <c r="B14849">
        <v>321</v>
      </c>
      <c r="C14849">
        <v>396739</v>
      </c>
      <c r="D14849">
        <v>395777</v>
      </c>
      <c r="E14849">
        <f t="shared" si="231"/>
        <v>-1</v>
      </c>
    </row>
    <row r="14850" spans="1:5" x14ac:dyDescent="0.25">
      <c r="A14850" s="1" t="s">
        <v>14850</v>
      </c>
      <c r="B14850">
        <v>99</v>
      </c>
      <c r="C14850">
        <v>396044</v>
      </c>
      <c r="D14850">
        <v>395748</v>
      </c>
      <c r="E14850">
        <f t="shared" si="231"/>
        <v>-1</v>
      </c>
    </row>
    <row r="14851" spans="1:5" x14ac:dyDescent="0.25">
      <c r="A14851" s="1" t="s">
        <v>14851</v>
      </c>
      <c r="B14851">
        <v>60</v>
      </c>
      <c r="C14851">
        <v>395654</v>
      </c>
      <c r="D14851">
        <v>395475</v>
      </c>
      <c r="E14851">
        <f t="shared" ref="E14851:E14914" si="232">IF(D14851&gt; C14851,1,-1)</f>
        <v>-1</v>
      </c>
    </row>
    <row r="14852" spans="1:5" x14ac:dyDescent="0.25">
      <c r="A14852" s="1" t="s">
        <v>14852</v>
      </c>
      <c r="B14852">
        <v>188</v>
      </c>
      <c r="C14852">
        <v>395865</v>
      </c>
      <c r="D14852">
        <v>395302</v>
      </c>
      <c r="E14852">
        <f t="shared" si="232"/>
        <v>-1</v>
      </c>
    </row>
    <row r="14853" spans="1:5" x14ac:dyDescent="0.25">
      <c r="A14853" s="1" t="s">
        <v>14853</v>
      </c>
      <c r="B14853">
        <v>76</v>
      </c>
      <c r="C14853">
        <v>395383</v>
      </c>
      <c r="D14853">
        <v>395156</v>
      </c>
      <c r="E14853">
        <f t="shared" si="232"/>
        <v>-1</v>
      </c>
    </row>
    <row r="14854" spans="1:5" x14ac:dyDescent="0.25">
      <c r="A14854" s="1" t="s">
        <v>14854</v>
      </c>
      <c r="B14854">
        <v>74</v>
      </c>
      <c r="C14854">
        <v>394933</v>
      </c>
      <c r="D14854">
        <v>394712</v>
      </c>
      <c r="E14854">
        <f t="shared" si="232"/>
        <v>-1</v>
      </c>
    </row>
    <row r="14855" spans="1:5" x14ac:dyDescent="0.25">
      <c r="A14855" s="1" t="s">
        <v>14855</v>
      </c>
      <c r="B14855">
        <v>153</v>
      </c>
      <c r="C14855">
        <v>395139</v>
      </c>
      <c r="D14855">
        <v>394681</v>
      </c>
      <c r="E14855">
        <f t="shared" si="232"/>
        <v>-1</v>
      </c>
    </row>
    <row r="14856" spans="1:5" x14ac:dyDescent="0.25">
      <c r="A14856" s="1" t="s">
        <v>14856</v>
      </c>
      <c r="B14856">
        <v>135</v>
      </c>
      <c r="C14856">
        <v>394742</v>
      </c>
      <c r="D14856">
        <v>394338</v>
      </c>
      <c r="E14856">
        <f t="shared" si="232"/>
        <v>-1</v>
      </c>
    </row>
    <row r="14857" spans="1:5" x14ac:dyDescent="0.25">
      <c r="A14857" s="1" t="s">
        <v>14857</v>
      </c>
      <c r="B14857">
        <v>68</v>
      </c>
      <c r="C14857">
        <v>394405</v>
      </c>
      <c r="D14857">
        <v>394202</v>
      </c>
      <c r="E14857">
        <f t="shared" si="232"/>
        <v>-1</v>
      </c>
    </row>
    <row r="14858" spans="1:5" x14ac:dyDescent="0.25">
      <c r="A14858" s="1" t="s">
        <v>14858</v>
      </c>
      <c r="B14858">
        <v>96</v>
      </c>
      <c r="C14858">
        <v>394275</v>
      </c>
      <c r="D14858">
        <v>393988</v>
      </c>
      <c r="E14858">
        <f t="shared" si="232"/>
        <v>-1</v>
      </c>
    </row>
    <row r="14859" spans="1:5" x14ac:dyDescent="0.25">
      <c r="A14859" s="1" t="s">
        <v>14859</v>
      </c>
      <c r="B14859">
        <v>101</v>
      </c>
      <c r="C14859">
        <v>394093</v>
      </c>
      <c r="D14859">
        <v>393791</v>
      </c>
      <c r="E14859">
        <f t="shared" si="232"/>
        <v>-1</v>
      </c>
    </row>
    <row r="14860" spans="1:5" x14ac:dyDescent="0.25">
      <c r="A14860" s="1" t="s">
        <v>14860</v>
      </c>
      <c r="B14860">
        <v>145</v>
      </c>
      <c r="C14860">
        <v>393787</v>
      </c>
      <c r="D14860">
        <v>393353</v>
      </c>
      <c r="E14860">
        <f t="shared" si="232"/>
        <v>-1</v>
      </c>
    </row>
    <row r="14861" spans="1:5" x14ac:dyDescent="0.25">
      <c r="A14861" s="1" t="s">
        <v>14861</v>
      </c>
      <c r="B14861">
        <v>112</v>
      </c>
      <c r="C14861">
        <v>393283</v>
      </c>
      <c r="D14861">
        <v>392948</v>
      </c>
      <c r="E14861">
        <f t="shared" si="232"/>
        <v>-1</v>
      </c>
    </row>
    <row r="14862" spans="1:5" x14ac:dyDescent="0.25">
      <c r="A14862" s="1" t="s">
        <v>14862</v>
      </c>
      <c r="B14862">
        <v>84</v>
      </c>
      <c r="C14862">
        <v>392887</v>
      </c>
      <c r="D14862">
        <v>392636</v>
      </c>
      <c r="E14862">
        <f t="shared" si="232"/>
        <v>-1</v>
      </c>
    </row>
    <row r="14863" spans="1:5" x14ac:dyDescent="0.25">
      <c r="A14863" s="1" t="s">
        <v>14863</v>
      </c>
      <c r="B14863">
        <v>185</v>
      </c>
      <c r="C14863">
        <v>392966</v>
      </c>
      <c r="D14863">
        <v>392412</v>
      </c>
      <c r="E14863">
        <f t="shared" si="232"/>
        <v>-1</v>
      </c>
    </row>
    <row r="14864" spans="1:5" x14ac:dyDescent="0.25">
      <c r="A14864" s="1" t="s">
        <v>14864</v>
      </c>
      <c r="B14864">
        <v>126</v>
      </c>
      <c r="C14864">
        <v>392479</v>
      </c>
      <c r="D14864">
        <v>392102</v>
      </c>
      <c r="E14864">
        <f t="shared" si="232"/>
        <v>-1</v>
      </c>
    </row>
    <row r="14865" spans="1:5" x14ac:dyDescent="0.25">
      <c r="A14865" s="1" t="s">
        <v>14865</v>
      </c>
      <c r="B14865">
        <v>98</v>
      </c>
      <c r="C14865">
        <v>392324</v>
      </c>
      <c r="D14865">
        <v>392031</v>
      </c>
      <c r="E14865">
        <f t="shared" si="232"/>
        <v>-1</v>
      </c>
    </row>
    <row r="14866" spans="1:5" x14ac:dyDescent="0.25">
      <c r="A14866" s="1" t="s">
        <v>14866</v>
      </c>
      <c r="B14866">
        <v>118</v>
      </c>
      <c r="C14866">
        <v>392027</v>
      </c>
      <c r="D14866">
        <v>391674</v>
      </c>
      <c r="E14866">
        <f t="shared" si="232"/>
        <v>-1</v>
      </c>
    </row>
    <row r="14867" spans="1:5" x14ac:dyDescent="0.25">
      <c r="A14867" s="1" t="s">
        <v>14867</v>
      </c>
      <c r="B14867">
        <v>112</v>
      </c>
      <c r="C14867">
        <v>391701</v>
      </c>
      <c r="D14867">
        <v>391366</v>
      </c>
      <c r="E14867">
        <f t="shared" si="232"/>
        <v>-1</v>
      </c>
    </row>
    <row r="14868" spans="1:5" x14ac:dyDescent="0.25">
      <c r="A14868" s="1" t="s">
        <v>14868</v>
      </c>
      <c r="B14868">
        <v>75</v>
      </c>
      <c r="C14868">
        <v>391387</v>
      </c>
      <c r="D14868">
        <v>391163</v>
      </c>
      <c r="E14868">
        <f t="shared" si="232"/>
        <v>-1</v>
      </c>
    </row>
    <row r="14869" spans="1:5" x14ac:dyDescent="0.25">
      <c r="A14869" s="1" t="s">
        <v>14869</v>
      </c>
      <c r="B14869">
        <v>182</v>
      </c>
      <c r="C14869">
        <v>391373</v>
      </c>
      <c r="D14869">
        <v>390828</v>
      </c>
      <c r="E14869">
        <f t="shared" si="232"/>
        <v>-1</v>
      </c>
    </row>
    <row r="14870" spans="1:5" x14ac:dyDescent="0.25">
      <c r="A14870" s="1" t="s">
        <v>14870</v>
      </c>
      <c r="B14870">
        <v>82</v>
      </c>
      <c r="C14870">
        <v>390967</v>
      </c>
      <c r="D14870">
        <v>390722</v>
      </c>
      <c r="E14870">
        <f t="shared" si="232"/>
        <v>-1</v>
      </c>
    </row>
    <row r="14871" spans="1:5" x14ac:dyDescent="0.25">
      <c r="A14871" s="1" t="s">
        <v>14871</v>
      </c>
      <c r="B14871">
        <v>101</v>
      </c>
      <c r="C14871">
        <v>390686</v>
      </c>
      <c r="D14871">
        <v>390384</v>
      </c>
      <c r="E14871">
        <f t="shared" si="232"/>
        <v>-1</v>
      </c>
    </row>
    <row r="14872" spans="1:5" x14ac:dyDescent="0.25">
      <c r="A14872" s="1" t="s">
        <v>14872</v>
      </c>
      <c r="B14872">
        <v>82</v>
      </c>
      <c r="C14872">
        <v>390380</v>
      </c>
      <c r="D14872">
        <v>390135</v>
      </c>
      <c r="E14872">
        <f t="shared" si="232"/>
        <v>-1</v>
      </c>
    </row>
    <row r="14873" spans="1:5" x14ac:dyDescent="0.25">
      <c r="A14873" s="1" t="s">
        <v>14873</v>
      </c>
      <c r="B14873">
        <v>124</v>
      </c>
      <c r="C14873">
        <v>390162</v>
      </c>
      <c r="D14873">
        <v>389791</v>
      </c>
      <c r="E14873">
        <f t="shared" si="232"/>
        <v>-1</v>
      </c>
    </row>
    <row r="14874" spans="1:5" x14ac:dyDescent="0.25">
      <c r="A14874" s="1" t="s">
        <v>14874</v>
      </c>
      <c r="B14874">
        <v>68</v>
      </c>
      <c r="C14874">
        <v>389978</v>
      </c>
      <c r="D14874">
        <v>389775</v>
      </c>
      <c r="E14874">
        <f t="shared" si="232"/>
        <v>-1</v>
      </c>
    </row>
    <row r="14875" spans="1:5" x14ac:dyDescent="0.25">
      <c r="A14875" s="1" t="s">
        <v>14875</v>
      </c>
      <c r="B14875">
        <v>123</v>
      </c>
      <c r="C14875">
        <v>389703</v>
      </c>
      <c r="D14875">
        <v>389335</v>
      </c>
      <c r="E14875">
        <f t="shared" si="232"/>
        <v>-1</v>
      </c>
    </row>
    <row r="14876" spans="1:5" x14ac:dyDescent="0.25">
      <c r="A14876" s="1" t="s">
        <v>14876</v>
      </c>
      <c r="B14876">
        <v>105</v>
      </c>
      <c r="C14876">
        <v>389307</v>
      </c>
      <c r="D14876">
        <v>388993</v>
      </c>
      <c r="E14876">
        <f t="shared" si="232"/>
        <v>-1</v>
      </c>
    </row>
    <row r="14877" spans="1:5" x14ac:dyDescent="0.25">
      <c r="A14877" s="1" t="s">
        <v>14877</v>
      </c>
      <c r="B14877">
        <v>105</v>
      </c>
      <c r="C14877">
        <v>388865</v>
      </c>
      <c r="D14877">
        <v>388551</v>
      </c>
      <c r="E14877">
        <f t="shared" si="232"/>
        <v>-1</v>
      </c>
    </row>
    <row r="14878" spans="1:5" x14ac:dyDescent="0.25">
      <c r="A14878" s="1" t="s">
        <v>14878</v>
      </c>
      <c r="B14878">
        <v>66</v>
      </c>
      <c r="C14878">
        <v>388034</v>
      </c>
      <c r="D14878">
        <v>387837</v>
      </c>
      <c r="E14878">
        <f t="shared" si="232"/>
        <v>-1</v>
      </c>
    </row>
    <row r="14879" spans="1:5" x14ac:dyDescent="0.25">
      <c r="A14879" s="1" t="s">
        <v>14879</v>
      </c>
      <c r="B14879">
        <v>393</v>
      </c>
      <c r="C14879">
        <v>388989</v>
      </c>
      <c r="D14879">
        <v>387811</v>
      </c>
      <c r="E14879">
        <f t="shared" si="232"/>
        <v>-1</v>
      </c>
    </row>
    <row r="14880" spans="1:5" x14ac:dyDescent="0.25">
      <c r="A14880" s="1" t="s">
        <v>14880</v>
      </c>
      <c r="B14880">
        <v>110</v>
      </c>
      <c r="C14880">
        <v>387807</v>
      </c>
      <c r="D14880">
        <v>387478</v>
      </c>
      <c r="E14880">
        <f t="shared" si="232"/>
        <v>-1</v>
      </c>
    </row>
    <row r="14881" spans="1:5" x14ac:dyDescent="0.25">
      <c r="A14881" s="1" t="s">
        <v>14881</v>
      </c>
      <c r="B14881">
        <v>70</v>
      </c>
      <c r="C14881">
        <v>387424</v>
      </c>
      <c r="D14881">
        <v>387215</v>
      </c>
      <c r="E14881">
        <f t="shared" si="232"/>
        <v>-1</v>
      </c>
    </row>
    <row r="14882" spans="1:5" x14ac:dyDescent="0.25">
      <c r="A14882" s="1" t="s">
        <v>14882</v>
      </c>
      <c r="B14882">
        <v>81</v>
      </c>
      <c r="C14882">
        <v>387264</v>
      </c>
      <c r="D14882">
        <v>387022</v>
      </c>
      <c r="E14882">
        <f t="shared" si="232"/>
        <v>-1</v>
      </c>
    </row>
    <row r="14883" spans="1:5" x14ac:dyDescent="0.25">
      <c r="A14883" s="1" t="s">
        <v>14883</v>
      </c>
      <c r="B14883">
        <v>71</v>
      </c>
      <c r="C14883">
        <v>386952</v>
      </c>
      <c r="D14883">
        <v>386740</v>
      </c>
      <c r="E14883">
        <f t="shared" si="232"/>
        <v>-1</v>
      </c>
    </row>
    <row r="14884" spans="1:5" x14ac:dyDescent="0.25">
      <c r="A14884" s="1" t="s">
        <v>14884</v>
      </c>
      <c r="B14884">
        <v>104</v>
      </c>
      <c r="C14884">
        <v>386957</v>
      </c>
      <c r="D14884">
        <v>386646</v>
      </c>
      <c r="E14884">
        <f t="shared" si="232"/>
        <v>-1</v>
      </c>
    </row>
    <row r="14885" spans="1:5" x14ac:dyDescent="0.25">
      <c r="A14885" s="1" t="s">
        <v>14885</v>
      </c>
      <c r="B14885">
        <v>329</v>
      </c>
      <c r="C14885">
        <v>386694</v>
      </c>
      <c r="D14885">
        <v>385708</v>
      </c>
      <c r="E14885">
        <f t="shared" si="232"/>
        <v>-1</v>
      </c>
    </row>
    <row r="14886" spans="1:5" x14ac:dyDescent="0.25">
      <c r="A14886" s="1" t="s">
        <v>14886</v>
      </c>
      <c r="B14886">
        <v>99</v>
      </c>
      <c r="C14886">
        <v>385757</v>
      </c>
      <c r="D14886">
        <v>385461</v>
      </c>
      <c r="E14886">
        <f t="shared" si="232"/>
        <v>-1</v>
      </c>
    </row>
    <row r="14887" spans="1:5" x14ac:dyDescent="0.25">
      <c r="A14887" s="1" t="s">
        <v>14887</v>
      </c>
      <c r="B14887">
        <v>79</v>
      </c>
      <c r="C14887">
        <v>385587</v>
      </c>
      <c r="D14887">
        <v>385351</v>
      </c>
      <c r="E14887">
        <f t="shared" si="232"/>
        <v>-1</v>
      </c>
    </row>
    <row r="14888" spans="1:5" x14ac:dyDescent="0.25">
      <c r="A14888" s="1" t="s">
        <v>14888</v>
      </c>
      <c r="B14888">
        <v>312</v>
      </c>
      <c r="C14888">
        <v>384789</v>
      </c>
      <c r="D14888">
        <v>383854</v>
      </c>
      <c r="E14888">
        <f t="shared" si="232"/>
        <v>-1</v>
      </c>
    </row>
    <row r="14889" spans="1:5" x14ac:dyDescent="0.25">
      <c r="A14889" s="1" t="s">
        <v>14889</v>
      </c>
      <c r="B14889">
        <v>185</v>
      </c>
      <c r="C14889">
        <v>383784</v>
      </c>
      <c r="D14889">
        <v>383230</v>
      </c>
      <c r="E14889">
        <f t="shared" si="232"/>
        <v>-1</v>
      </c>
    </row>
    <row r="14890" spans="1:5" x14ac:dyDescent="0.25">
      <c r="A14890" s="1" t="s">
        <v>14890</v>
      </c>
      <c r="B14890">
        <v>129</v>
      </c>
      <c r="C14890">
        <v>383606</v>
      </c>
      <c r="D14890">
        <v>383220</v>
      </c>
      <c r="E14890">
        <f t="shared" si="232"/>
        <v>-1</v>
      </c>
    </row>
    <row r="14891" spans="1:5" x14ac:dyDescent="0.25">
      <c r="A14891" s="1" t="s">
        <v>14891</v>
      </c>
      <c r="B14891">
        <v>66</v>
      </c>
      <c r="C14891">
        <v>383135</v>
      </c>
      <c r="D14891">
        <v>382938</v>
      </c>
      <c r="E14891">
        <f t="shared" si="232"/>
        <v>-1</v>
      </c>
    </row>
    <row r="14892" spans="1:5" x14ac:dyDescent="0.25">
      <c r="A14892" s="1" t="s">
        <v>14892</v>
      </c>
      <c r="B14892">
        <v>107</v>
      </c>
      <c r="C14892">
        <v>383226</v>
      </c>
      <c r="D14892">
        <v>382906</v>
      </c>
      <c r="E14892">
        <f t="shared" si="232"/>
        <v>-1</v>
      </c>
    </row>
    <row r="14893" spans="1:5" x14ac:dyDescent="0.25">
      <c r="A14893" s="1" t="s">
        <v>14893</v>
      </c>
      <c r="B14893">
        <v>83</v>
      </c>
      <c r="C14893">
        <v>382934</v>
      </c>
      <c r="D14893">
        <v>382686</v>
      </c>
      <c r="E14893">
        <f t="shared" si="232"/>
        <v>-1</v>
      </c>
    </row>
    <row r="14894" spans="1:5" x14ac:dyDescent="0.25">
      <c r="A14894" s="1" t="s">
        <v>14894</v>
      </c>
      <c r="B14894">
        <v>69</v>
      </c>
      <c r="C14894">
        <v>382669</v>
      </c>
      <c r="D14894">
        <v>382463</v>
      </c>
      <c r="E14894">
        <f t="shared" si="232"/>
        <v>-1</v>
      </c>
    </row>
    <row r="14895" spans="1:5" x14ac:dyDescent="0.25">
      <c r="A14895" s="1" t="s">
        <v>14895</v>
      </c>
      <c r="B14895">
        <v>68</v>
      </c>
      <c r="C14895">
        <v>382617</v>
      </c>
      <c r="D14895">
        <v>382414</v>
      </c>
      <c r="E14895">
        <f t="shared" si="232"/>
        <v>-1</v>
      </c>
    </row>
    <row r="14896" spans="1:5" x14ac:dyDescent="0.25">
      <c r="A14896" s="1" t="s">
        <v>14896</v>
      </c>
      <c r="B14896">
        <v>145</v>
      </c>
      <c r="C14896">
        <v>382444</v>
      </c>
      <c r="D14896">
        <v>382010</v>
      </c>
      <c r="E14896">
        <f t="shared" si="232"/>
        <v>-1</v>
      </c>
    </row>
    <row r="14897" spans="1:5" x14ac:dyDescent="0.25">
      <c r="A14897" s="1" t="s">
        <v>14897</v>
      </c>
      <c r="B14897">
        <v>133</v>
      </c>
      <c r="C14897">
        <v>382317</v>
      </c>
      <c r="D14897">
        <v>381919</v>
      </c>
      <c r="E14897">
        <f t="shared" si="232"/>
        <v>-1</v>
      </c>
    </row>
    <row r="14898" spans="1:5" x14ac:dyDescent="0.25">
      <c r="A14898" s="1" t="s">
        <v>14898</v>
      </c>
      <c r="B14898">
        <v>78</v>
      </c>
      <c r="C14898">
        <v>382006</v>
      </c>
      <c r="D14898">
        <v>381773</v>
      </c>
      <c r="E14898">
        <f t="shared" si="232"/>
        <v>-1</v>
      </c>
    </row>
    <row r="14899" spans="1:5" x14ac:dyDescent="0.25">
      <c r="A14899" s="1" t="s">
        <v>14899</v>
      </c>
      <c r="B14899">
        <v>147</v>
      </c>
      <c r="C14899">
        <v>381690</v>
      </c>
      <c r="D14899">
        <v>381250</v>
      </c>
      <c r="E14899">
        <f t="shared" si="232"/>
        <v>-1</v>
      </c>
    </row>
    <row r="14900" spans="1:5" x14ac:dyDescent="0.25">
      <c r="A14900" s="1" t="s">
        <v>14900</v>
      </c>
      <c r="B14900">
        <v>209</v>
      </c>
      <c r="C14900">
        <v>381640</v>
      </c>
      <c r="D14900">
        <v>381014</v>
      </c>
      <c r="E14900">
        <f t="shared" si="232"/>
        <v>-1</v>
      </c>
    </row>
    <row r="14901" spans="1:5" x14ac:dyDescent="0.25">
      <c r="A14901" s="1" t="s">
        <v>14901</v>
      </c>
      <c r="B14901">
        <v>69</v>
      </c>
      <c r="C14901">
        <v>380886</v>
      </c>
      <c r="D14901">
        <v>380680</v>
      </c>
      <c r="E14901">
        <f t="shared" si="232"/>
        <v>-1</v>
      </c>
    </row>
    <row r="14902" spans="1:5" x14ac:dyDescent="0.25">
      <c r="A14902" s="1" t="s">
        <v>14902</v>
      </c>
      <c r="B14902">
        <v>87</v>
      </c>
      <c r="C14902">
        <v>380623</v>
      </c>
      <c r="D14902">
        <v>380363</v>
      </c>
      <c r="E14902">
        <f t="shared" si="232"/>
        <v>-1</v>
      </c>
    </row>
    <row r="14903" spans="1:5" x14ac:dyDescent="0.25">
      <c r="A14903" s="1" t="s">
        <v>14903</v>
      </c>
      <c r="B14903">
        <v>71</v>
      </c>
      <c r="C14903">
        <v>380249</v>
      </c>
      <c r="D14903">
        <v>380037</v>
      </c>
      <c r="E14903">
        <f t="shared" si="232"/>
        <v>-1</v>
      </c>
    </row>
    <row r="14904" spans="1:5" x14ac:dyDescent="0.25">
      <c r="A14904" s="1" t="s">
        <v>14904</v>
      </c>
      <c r="B14904">
        <v>168</v>
      </c>
      <c r="C14904">
        <v>380359</v>
      </c>
      <c r="D14904">
        <v>379856</v>
      </c>
      <c r="E14904">
        <f t="shared" si="232"/>
        <v>-1</v>
      </c>
    </row>
    <row r="14905" spans="1:5" x14ac:dyDescent="0.25">
      <c r="A14905" s="1" t="s">
        <v>14905</v>
      </c>
      <c r="B14905">
        <v>112</v>
      </c>
      <c r="C14905">
        <v>380163</v>
      </c>
      <c r="D14905">
        <v>379828</v>
      </c>
      <c r="E14905">
        <f t="shared" si="232"/>
        <v>-1</v>
      </c>
    </row>
    <row r="14906" spans="1:5" x14ac:dyDescent="0.25">
      <c r="A14906" s="1" t="s">
        <v>14906</v>
      </c>
      <c r="B14906">
        <v>65</v>
      </c>
      <c r="C14906">
        <v>379824</v>
      </c>
      <c r="D14906">
        <v>379630</v>
      </c>
      <c r="E14906">
        <f t="shared" si="232"/>
        <v>-1</v>
      </c>
    </row>
    <row r="14907" spans="1:5" x14ac:dyDescent="0.25">
      <c r="A14907" s="1" t="s">
        <v>14907</v>
      </c>
      <c r="B14907">
        <v>133</v>
      </c>
      <c r="C14907">
        <v>379852</v>
      </c>
      <c r="D14907">
        <v>379454</v>
      </c>
      <c r="E14907">
        <f t="shared" si="232"/>
        <v>-1</v>
      </c>
    </row>
    <row r="14908" spans="1:5" x14ac:dyDescent="0.25">
      <c r="A14908" s="1" t="s">
        <v>14908</v>
      </c>
      <c r="B14908">
        <v>61</v>
      </c>
      <c r="C14908">
        <v>379366</v>
      </c>
      <c r="D14908">
        <v>379184</v>
      </c>
      <c r="E14908">
        <f t="shared" si="232"/>
        <v>-1</v>
      </c>
    </row>
    <row r="14909" spans="1:5" x14ac:dyDescent="0.25">
      <c r="A14909" s="1" t="s">
        <v>14909</v>
      </c>
      <c r="B14909">
        <v>107</v>
      </c>
      <c r="C14909">
        <v>379356</v>
      </c>
      <c r="D14909">
        <v>379036</v>
      </c>
      <c r="E14909">
        <f t="shared" si="232"/>
        <v>-1</v>
      </c>
    </row>
    <row r="14910" spans="1:5" x14ac:dyDescent="0.25">
      <c r="A14910" s="1" t="s">
        <v>14910</v>
      </c>
      <c r="B14910">
        <v>72</v>
      </c>
      <c r="C14910">
        <v>379180</v>
      </c>
      <c r="D14910">
        <v>378965</v>
      </c>
      <c r="E14910">
        <f t="shared" si="232"/>
        <v>-1</v>
      </c>
    </row>
    <row r="14911" spans="1:5" x14ac:dyDescent="0.25">
      <c r="A14911" s="1" t="s">
        <v>14911</v>
      </c>
      <c r="B14911">
        <v>134</v>
      </c>
      <c r="C14911">
        <v>378746</v>
      </c>
      <c r="D14911">
        <v>378345</v>
      </c>
      <c r="E14911">
        <f t="shared" si="232"/>
        <v>-1</v>
      </c>
    </row>
    <row r="14912" spans="1:5" x14ac:dyDescent="0.25">
      <c r="A14912" s="1" t="s">
        <v>14912</v>
      </c>
      <c r="B14912">
        <v>152</v>
      </c>
      <c r="C14912">
        <v>378721</v>
      </c>
      <c r="D14912">
        <v>378266</v>
      </c>
      <c r="E14912">
        <f t="shared" si="232"/>
        <v>-1</v>
      </c>
    </row>
    <row r="14913" spans="1:5" x14ac:dyDescent="0.25">
      <c r="A14913" s="1" t="s">
        <v>14913</v>
      </c>
      <c r="B14913">
        <v>62</v>
      </c>
      <c r="C14913">
        <v>378320</v>
      </c>
      <c r="D14913">
        <v>378135</v>
      </c>
      <c r="E14913">
        <f t="shared" si="232"/>
        <v>-1</v>
      </c>
    </row>
    <row r="14914" spans="1:5" x14ac:dyDescent="0.25">
      <c r="A14914" s="1" t="s">
        <v>14914</v>
      </c>
      <c r="B14914">
        <v>101</v>
      </c>
      <c r="C14914">
        <v>378324</v>
      </c>
      <c r="D14914">
        <v>378022</v>
      </c>
      <c r="E14914">
        <f t="shared" si="232"/>
        <v>-1</v>
      </c>
    </row>
    <row r="14915" spans="1:5" x14ac:dyDescent="0.25">
      <c r="A14915" s="1" t="s">
        <v>14915</v>
      </c>
      <c r="B14915">
        <v>74</v>
      </c>
      <c r="C14915">
        <v>378131</v>
      </c>
      <c r="D14915">
        <v>377910</v>
      </c>
      <c r="E14915">
        <f t="shared" ref="E14915:E14978" si="233">IF(D14915&gt; C14915,1,-1)</f>
        <v>-1</v>
      </c>
    </row>
    <row r="14916" spans="1:5" x14ac:dyDescent="0.25">
      <c r="A14916" s="1" t="s">
        <v>14916</v>
      </c>
      <c r="B14916">
        <v>127</v>
      </c>
      <c r="C14916">
        <v>378018</v>
      </c>
      <c r="D14916">
        <v>377638</v>
      </c>
      <c r="E14916">
        <f t="shared" si="233"/>
        <v>-1</v>
      </c>
    </row>
    <row r="14917" spans="1:5" x14ac:dyDescent="0.25">
      <c r="A14917" s="1" t="s">
        <v>14917</v>
      </c>
      <c r="B14917">
        <v>89</v>
      </c>
      <c r="C14917">
        <v>377634</v>
      </c>
      <c r="D14917">
        <v>377368</v>
      </c>
      <c r="E14917">
        <f t="shared" si="233"/>
        <v>-1</v>
      </c>
    </row>
    <row r="14918" spans="1:5" x14ac:dyDescent="0.25">
      <c r="A14918" s="1" t="s">
        <v>14918</v>
      </c>
      <c r="B14918">
        <v>164</v>
      </c>
      <c r="C14918">
        <v>377677</v>
      </c>
      <c r="D14918">
        <v>377186</v>
      </c>
      <c r="E14918">
        <f t="shared" si="233"/>
        <v>-1</v>
      </c>
    </row>
    <row r="14919" spans="1:5" x14ac:dyDescent="0.25">
      <c r="A14919" s="1" t="s">
        <v>14919</v>
      </c>
      <c r="B14919">
        <v>71</v>
      </c>
      <c r="C14919">
        <v>376800</v>
      </c>
      <c r="D14919">
        <v>376588</v>
      </c>
      <c r="E14919">
        <f t="shared" si="233"/>
        <v>-1</v>
      </c>
    </row>
    <row r="14920" spans="1:5" x14ac:dyDescent="0.25">
      <c r="A14920" s="1" t="s">
        <v>14920</v>
      </c>
      <c r="B14920">
        <v>102</v>
      </c>
      <c r="C14920">
        <v>376394</v>
      </c>
      <c r="D14920">
        <v>376089</v>
      </c>
      <c r="E14920">
        <f t="shared" si="233"/>
        <v>-1</v>
      </c>
    </row>
    <row r="14921" spans="1:5" x14ac:dyDescent="0.25">
      <c r="A14921" s="1" t="s">
        <v>14921</v>
      </c>
      <c r="B14921">
        <v>89</v>
      </c>
      <c r="C14921">
        <v>376227</v>
      </c>
      <c r="D14921">
        <v>375961</v>
      </c>
      <c r="E14921">
        <f t="shared" si="233"/>
        <v>-1</v>
      </c>
    </row>
    <row r="14922" spans="1:5" x14ac:dyDescent="0.25">
      <c r="A14922" s="1" t="s">
        <v>14922</v>
      </c>
      <c r="B14922">
        <v>106</v>
      </c>
      <c r="C14922">
        <v>375920</v>
      </c>
      <c r="D14922">
        <v>375603</v>
      </c>
      <c r="E14922">
        <f t="shared" si="233"/>
        <v>-1</v>
      </c>
    </row>
    <row r="14923" spans="1:5" x14ac:dyDescent="0.25">
      <c r="A14923" s="1" t="s">
        <v>14923</v>
      </c>
      <c r="B14923">
        <v>63</v>
      </c>
      <c r="C14923">
        <v>375554</v>
      </c>
      <c r="D14923">
        <v>375366</v>
      </c>
      <c r="E14923">
        <f t="shared" si="233"/>
        <v>-1</v>
      </c>
    </row>
    <row r="14924" spans="1:5" x14ac:dyDescent="0.25">
      <c r="A14924" s="1" t="s">
        <v>14924</v>
      </c>
      <c r="B14924">
        <v>83</v>
      </c>
      <c r="C14924">
        <v>375480</v>
      </c>
      <c r="D14924">
        <v>375232</v>
      </c>
      <c r="E14924">
        <f t="shared" si="233"/>
        <v>-1</v>
      </c>
    </row>
    <row r="14925" spans="1:5" x14ac:dyDescent="0.25">
      <c r="A14925" s="1" t="s">
        <v>14925</v>
      </c>
      <c r="B14925">
        <v>192</v>
      </c>
      <c r="C14925">
        <v>375472</v>
      </c>
      <c r="D14925">
        <v>374897</v>
      </c>
      <c r="E14925">
        <f t="shared" si="233"/>
        <v>-1</v>
      </c>
    </row>
    <row r="14926" spans="1:5" x14ac:dyDescent="0.25">
      <c r="A14926" s="1" t="s">
        <v>14926</v>
      </c>
      <c r="B14926">
        <v>82</v>
      </c>
      <c r="C14926">
        <v>375036</v>
      </c>
      <c r="D14926">
        <v>374791</v>
      </c>
      <c r="E14926">
        <f t="shared" si="233"/>
        <v>-1</v>
      </c>
    </row>
    <row r="14927" spans="1:5" x14ac:dyDescent="0.25">
      <c r="A14927" s="1" t="s">
        <v>14927</v>
      </c>
      <c r="B14927">
        <v>101</v>
      </c>
      <c r="C14927">
        <v>374755</v>
      </c>
      <c r="D14927">
        <v>374453</v>
      </c>
      <c r="E14927">
        <f t="shared" si="233"/>
        <v>-1</v>
      </c>
    </row>
    <row r="14928" spans="1:5" x14ac:dyDescent="0.25">
      <c r="A14928" s="1" t="s">
        <v>14928</v>
      </c>
      <c r="B14928">
        <v>87</v>
      </c>
      <c r="C14928">
        <v>374449</v>
      </c>
      <c r="D14928">
        <v>374189</v>
      </c>
      <c r="E14928">
        <f t="shared" si="233"/>
        <v>-1</v>
      </c>
    </row>
    <row r="14929" spans="1:5" x14ac:dyDescent="0.25">
      <c r="A14929" s="1" t="s">
        <v>14929</v>
      </c>
      <c r="B14929">
        <v>71</v>
      </c>
      <c r="C14929">
        <v>374231</v>
      </c>
      <c r="D14929">
        <v>374019</v>
      </c>
      <c r="E14929">
        <f t="shared" si="233"/>
        <v>-1</v>
      </c>
    </row>
    <row r="14930" spans="1:5" x14ac:dyDescent="0.25">
      <c r="A14930" s="1" t="s">
        <v>14930</v>
      </c>
      <c r="B14930">
        <v>186</v>
      </c>
      <c r="C14930">
        <v>373650</v>
      </c>
      <c r="D14930">
        <v>373093</v>
      </c>
      <c r="E14930">
        <f t="shared" si="233"/>
        <v>-1</v>
      </c>
    </row>
    <row r="14931" spans="1:5" x14ac:dyDescent="0.25">
      <c r="A14931" s="1" t="s">
        <v>14931</v>
      </c>
      <c r="B14931">
        <v>61</v>
      </c>
      <c r="C14931">
        <v>372947</v>
      </c>
      <c r="D14931">
        <v>372765</v>
      </c>
      <c r="E14931">
        <f t="shared" si="233"/>
        <v>-1</v>
      </c>
    </row>
    <row r="14932" spans="1:5" x14ac:dyDescent="0.25">
      <c r="A14932" s="1" t="s">
        <v>14932</v>
      </c>
      <c r="B14932">
        <v>127</v>
      </c>
      <c r="C14932">
        <v>372891</v>
      </c>
      <c r="D14932">
        <v>372511</v>
      </c>
      <c r="E14932">
        <f t="shared" si="233"/>
        <v>-1</v>
      </c>
    </row>
    <row r="14933" spans="1:5" x14ac:dyDescent="0.25">
      <c r="A14933" s="1" t="s">
        <v>14933</v>
      </c>
      <c r="B14933">
        <v>69</v>
      </c>
      <c r="C14933">
        <v>372358</v>
      </c>
      <c r="D14933">
        <v>372152</v>
      </c>
      <c r="E14933">
        <f t="shared" si="233"/>
        <v>-1</v>
      </c>
    </row>
    <row r="14934" spans="1:5" x14ac:dyDescent="0.25">
      <c r="A14934" s="1" t="s">
        <v>14934</v>
      </c>
      <c r="B14934">
        <v>62</v>
      </c>
      <c r="C14934">
        <v>372009</v>
      </c>
      <c r="D14934">
        <v>371824</v>
      </c>
      <c r="E14934">
        <f t="shared" si="233"/>
        <v>-1</v>
      </c>
    </row>
    <row r="14935" spans="1:5" x14ac:dyDescent="0.25">
      <c r="A14935" s="1" t="s">
        <v>14935</v>
      </c>
      <c r="B14935">
        <v>82</v>
      </c>
      <c r="C14935">
        <v>370633</v>
      </c>
      <c r="D14935">
        <v>370388</v>
      </c>
      <c r="E14935">
        <f t="shared" si="233"/>
        <v>-1</v>
      </c>
    </row>
    <row r="14936" spans="1:5" x14ac:dyDescent="0.25">
      <c r="A14936" s="1" t="s">
        <v>14936</v>
      </c>
      <c r="B14936">
        <v>735</v>
      </c>
      <c r="C14936">
        <v>371786</v>
      </c>
      <c r="D14936">
        <v>369582</v>
      </c>
      <c r="E14936">
        <f t="shared" si="233"/>
        <v>-1</v>
      </c>
    </row>
    <row r="14937" spans="1:5" x14ac:dyDescent="0.25">
      <c r="A14937" s="1" t="s">
        <v>14937</v>
      </c>
      <c r="B14937">
        <v>60</v>
      </c>
      <c r="C14937">
        <v>369609</v>
      </c>
      <c r="D14937">
        <v>369430</v>
      </c>
      <c r="E14937">
        <f t="shared" si="233"/>
        <v>-1</v>
      </c>
    </row>
    <row r="14938" spans="1:5" x14ac:dyDescent="0.25">
      <c r="A14938" s="1" t="s">
        <v>14938</v>
      </c>
      <c r="B14938">
        <v>71</v>
      </c>
      <c r="C14938">
        <v>368659</v>
      </c>
      <c r="D14938">
        <v>368447</v>
      </c>
      <c r="E14938">
        <f t="shared" si="233"/>
        <v>-1</v>
      </c>
    </row>
    <row r="14939" spans="1:5" x14ac:dyDescent="0.25">
      <c r="A14939" s="1" t="s">
        <v>14939</v>
      </c>
      <c r="B14939">
        <v>364</v>
      </c>
      <c r="C14939">
        <v>369398</v>
      </c>
      <c r="D14939">
        <v>368307</v>
      </c>
      <c r="E14939">
        <f t="shared" si="233"/>
        <v>-1</v>
      </c>
    </row>
    <row r="14940" spans="1:5" x14ac:dyDescent="0.25">
      <c r="A14940" s="1" t="s">
        <v>14940</v>
      </c>
      <c r="B14940">
        <v>120</v>
      </c>
      <c r="C14940">
        <v>368415</v>
      </c>
      <c r="D14940">
        <v>368056</v>
      </c>
      <c r="E14940">
        <f t="shared" si="233"/>
        <v>-1</v>
      </c>
    </row>
    <row r="14941" spans="1:5" x14ac:dyDescent="0.25">
      <c r="A14941" s="1" t="s">
        <v>14941</v>
      </c>
      <c r="B14941">
        <v>154</v>
      </c>
      <c r="C14941">
        <v>368056</v>
      </c>
      <c r="D14941">
        <v>367595</v>
      </c>
      <c r="E14941">
        <f t="shared" si="233"/>
        <v>-1</v>
      </c>
    </row>
    <row r="14942" spans="1:5" x14ac:dyDescent="0.25">
      <c r="A14942" s="1" t="s">
        <v>14942</v>
      </c>
      <c r="B14942">
        <v>66</v>
      </c>
      <c r="C14942">
        <v>367585</v>
      </c>
      <c r="D14942">
        <v>367388</v>
      </c>
      <c r="E14942">
        <f t="shared" si="233"/>
        <v>-1</v>
      </c>
    </row>
    <row r="14943" spans="1:5" x14ac:dyDescent="0.25">
      <c r="A14943" s="1" t="s">
        <v>14943</v>
      </c>
      <c r="B14943">
        <v>109</v>
      </c>
      <c r="C14943">
        <v>367384</v>
      </c>
      <c r="D14943">
        <v>367058</v>
      </c>
      <c r="E14943">
        <f t="shared" si="233"/>
        <v>-1</v>
      </c>
    </row>
    <row r="14944" spans="1:5" x14ac:dyDescent="0.25">
      <c r="A14944" s="1" t="s">
        <v>14944</v>
      </c>
      <c r="B14944">
        <v>66</v>
      </c>
      <c r="C14944">
        <v>366983</v>
      </c>
      <c r="D14944">
        <v>366786</v>
      </c>
      <c r="E14944">
        <f t="shared" si="233"/>
        <v>-1</v>
      </c>
    </row>
    <row r="14945" spans="1:5" x14ac:dyDescent="0.25">
      <c r="A14945" s="1" t="s">
        <v>14945</v>
      </c>
      <c r="B14945">
        <v>119</v>
      </c>
      <c r="C14945">
        <v>366994</v>
      </c>
      <c r="D14945">
        <v>366638</v>
      </c>
      <c r="E14945">
        <f t="shared" si="233"/>
        <v>-1</v>
      </c>
    </row>
    <row r="14946" spans="1:5" x14ac:dyDescent="0.25">
      <c r="A14946" s="1" t="s">
        <v>14946</v>
      </c>
      <c r="B14946">
        <v>398</v>
      </c>
      <c r="C14946">
        <v>367641</v>
      </c>
      <c r="D14946">
        <v>366448</v>
      </c>
      <c r="E14946">
        <f t="shared" si="233"/>
        <v>-1</v>
      </c>
    </row>
    <row r="14947" spans="1:5" x14ac:dyDescent="0.25">
      <c r="A14947" s="1" t="s">
        <v>14947</v>
      </c>
      <c r="B14947">
        <v>63</v>
      </c>
      <c r="C14947">
        <v>366234</v>
      </c>
      <c r="D14947">
        <v>366046</v>
      </c>
      <c r="E14947">
        <f t="shared" si="233"/>
        <v>-1</v>
      </c>
    </row>
    <row r="14948" spans="1:5" x14ac:dyDescent="0.25">
      <c r="A14948" s="1" t="s">
        <v>14948</v>
      </c>
      <c r="B14948">
        <v>106</v>
      </c>
      <c r="C14948">
        <v>366173</v>
      </c>
      <c r="D14948">
        <v>365856</v>
      </c>
      <c r="E14948">
        <f t="shared" si="233"/>
        <v>-1</v>
      </c>
    </row>
    <row r="14949" spans="1:5" x14ac:dyDescent="0.25">
      <c r="A14949" s="1" t="s">
        <v>14949</v>
      </c>
      <c r="B14949">
        <v>71</v>
      </c>
      <c r="C14949">
        <v>365803</v>
      </c>
      <c r="D14949">
        <v>365591</v>
      </c>
      <c r="E14949">
        <f t="shared" si="233"/>
        <v>-1</v>
      </c>
    </row>
    <row r="14950" spans="1:5" x14ac:dyDescent="0.25">
      <c r="A14950" s="1" t="s">
        <v>14950</v>
      </c>
      <c r="B14950">
        <v>80</v>
      </c>
      <c r="C14950">
        <v>365768</v>
      </c>
      <c r="D14950">
        <v>365529</v>
      </c>
      <c r="E14950">
        <f t="shared" si="233"/>
        <v>-1</v>
      </c>
    </row>
    <row r="14951" spans="1:5" x14ac:dyDescent="0.25">
      <c r="A14951" s="1" t="s">
        <v>14951</v>
      </c>
      <c r="B14951">
        <v>135</v>
      </c>
      <c r="C14951">
        <v>365506</v>
      </c>
      <c r="D14951">
        <v>365102</v>
      </c>
      <c r="E14951">
        <f t="shared" si="233"/>
        <v>-1</v>
      </c>
    </row>
    <row r="14952" spans="1:5" x14ac:dyDescent="0.25">
      <c r="A14952" s="1" t="s">
        <v>14952</v>
      </c>
      <c r="B14952">
        <v>162</v>
      </c>
      <c r="C14952">
        <v>365369</v>
      </c>
      <c r="D14952">
        <v>364884</v>
      </c>
      <c r="E14952">
        <f t="shared" si="233"/>
        <v>-1</v>
      </c>
    </row>
    <row r="14953" spans="1:5" x14ac:dyDescent="0.25">
      <c r="A14953" s="1" t="s">
        <v>14953</v>
      </c>
      <c r="B14953">
        <v>150</v>
      </c>
      <c r="C14953">
        <v>364880</v>
      </c>
      <c r="D14953">
        <v>364431</v>
      </c>
      <c r="E14953">
        <f t="shared" si="233"/>
        <v>-1</v>
      </c>
    </row>
    <row r="14954" spans="1:5" x14ac:dyDescent="0.25">
      <c r="A14954" s="1" t="s">
        <v>14954</v>
      </c>
      <c r="B14954">
        <v>76</v>
      </c>
      <c r="C14954">
        <v>364265</v>
      </c>
      <c r="D14954">
        <v>364038</v>
      </c>
      <c r="E14954">
        <f t="shared" si="233"/>
        <v>-1</v>
      </c>
    </row>
    <row r="14955" spans="1:5" x14ac:dyDescent="0.25">
      <c r="A14955" s="1" t="s">
        <v>14955</v>
      </c>
      <c r="B14955">
        <v>60</v>
      </c>
      <c r="C14955">
        <v>364174</v>
      </c>
      <c r="D14955">
        <v>363995</v>
      </c>
      <c r="E14955">
        <f t="shared" si="233"/>
        <v>-1</v>
      </c>
    </row>
    <row r="14956" spans="1:5" x14ac:dyDescent="0.25">
      <c r="A14956" s="1" t="s">
        <v>14956</v>
      </c>
      <c r="B14956">
        <v>60</v>
      </c>
      <c r="C14956">
        <v>364068</v>
      </c>
      <c r="D14956">
        <v>363889</v>
      </c>
      <c r="E14956">
        <f t="shared" si="233"/>
        <v>-1</v>
      </c>
    </row>
    <row r="14957" spans="1:5" x14ac:dyDescent="0.25">
      <c r="A14957" s="1" t="s">
        <v>14957</v>
      </c>
      <c r="B14957">
        <v>69</v>
      </c>
      <c r="C14957">
        <v>364034</v>
      </c>
      <c r="D14957">
        <v>363828</v>
      </c>
      <c r="E14957">
        <f t="shared" si="233"/>
        <v>-1</v>
      </c>
    </row>
    <row r="14958" spans="1:5" x14ac:dyDescent="0.25">
      <c r="A14958" s="1" t="s">
        <v>14958</v>
      </c>
      <c r="B14958">
        <v>95</v>
      </c>
      <c r="C14958">
        <v>363949</v>
      </c>
      <c r="D14958">
        <v>363665</v>
      </c>
      <c r="E14958">
        <f t="shared" si="233"/>
        <v>-1</v>
      </c>
    </row>
    <row r="14959" spans="1:5" x14ac:dyDescent="0.25">
      <c r="A14959" s="1" t="s">
        <v>14959</v>
      </c>
      <c r="B14959">
        <v>71</v>
      </c>
      <c r="C14959">
        <v>363518</v>
      </c>
      <c r="D14959">
        <v>363306</v>
      </c>
      <c r="E14959">
        <f t="shared" si="233"/>
        <v>-1</v>
      </c>
    </row>
    <row r="14960" spans="1:5" x14ac:dyDescent="0.25">
      <c r="A14960" s="1" t="s">
        <v>14960</v>
      </c>
      <c r="B14960">
        <v>64</v>
      </c>
      <c r="C14960">
        <v>362983</v>
      </c>
      <c r="D14960">
        <v>362792</v>
      </c>
      <c r="E14960">
        <f t="shared" si="233"/>
        <v>-1</v>
      </c>
    </row>
    <row r="14961" spans="1:5" x14ac:dyDescent="0.25">
      <c r="A14961" s="1" t="s">
        <v>14961</v>
      </c>
      <c r="B14961">
        <v>82</v>
      </c>
      <c r="C14961">
        <v>362882</v>
      </c>
      <c r="D14961">
        <v>362637</v>
      </c>
      <c r="E14961">
        <f t="shared" si="233"/>
        <v>-1</v>
      </c>
    </row>
    <row r="14962" spans="1:5" x14ac:dyDescent="0.25">
      <c r="A14962" s="1" t="s">
        <v>14962</v>
      </c>
      <c r="B14962">
        <v>88</v>
      </c>
      <c r="C14962">
        <v>362460</v>
      </c>
      <c r="D14962">
        <v>362197</v>
      </c>
      <c r="E14962">
        <f t="shared" si="233"/>
        <v>-1</v>
      </c>
    </row>
    <row r="14963" spans="1:5" x14ac:dyDescent="0.25">
      <c r="A14963" s="1" t="s">
        <v>14963</v>
      </c>
      <c r="B14963">
        <v>70</v>
      </c>
      <c r="C14963">
        <v>362216</v>
      </c>
      <c r="D14963">
        <v>362007</v>
      </c>
      <c r="E14963">
        <f t="shared" si="233"/>
        <v>-1</v>
      </c>
    </row>
    <row r="14964" spans="1:5" x14ac:dyDescent="0.25">
      <c r="A14964" s="1" t="s">
        <v>14964</v>
      </c>
      <c r="B14964">
        <v>70</v>
      </c>
      <c r="C14964">
        <v>362136</v>
      </c>
      <c r="D14964">
        <v>361927</v>
      </c>
      <c r="E14964">
        <f t="shared" si="233"/>
        <v>-1</v>
      </c>
    </row>
    <row r="14965" spans="1:5" x14ac:dyDescent="0.25">
      <c r="A14965" s="1" t="s">
        <v>14965</v>
      </c>
      <c r="B14965">
        <v>66</v>
      </c>
      <c r="C14965">
        <v>362104</v>
      </c>
      <c r="D14965">
        <v>361907</v>
      </c>
      <c r="E14965">
        <f t="shared" si="233"/>
        <v>-1</v>
      </c>
    </row>
    <row r="14966" spans="1:5" x14ac:dyDescent="0.25">
      <c r="A14966" s="1" t="s">
        <v>14966</v>
      </c>
      <c r="B14966">
        <v>135</v>
      </c>
      <c r="C14966">
        <v>361923</v>
      </c>
      <c r="D14966">
        <v>361519</v>
      </c>
      <c r="E14966">
        <f t="shared" si="233"/>
        <v>-1</v>
      </c>
    </row>
    <row r="14967" spans="1:5" x14ac:dyDescent="0.25">
      <c r="A14967" s="1" t="s">
        <v>14967</v>
      </c>
      <c r="B14967">
        <v>197</v>
      </c>
      <c r="C14967">
        <v>361331</v>
      </c>
      <c r="D14967">
        <v>360741</v>
      </c>
      <c r="E14967">
        <f t="shared" si="233"/>
        <v>-1</v>
      </c>
    </row>
    <row r="14968" spans="1:5" x14ac:dyDescent="0.25">
      <c r="A14968" s="1" t="s">
        <v>14968</v>
      </c>
      <c r="B14968">
        <v>360</v>
      </c>
      <c r="C14968">
        <v>360763</v>
      </c>
      <c r="D14968">
        <v>359684</v>
      </c>
      <c r="E14968">
        <f t="shared" si="233"/>
        <v>-1</v>
      </c>
    </row>
    <row r="14969" spans="1:5" x14ac:dyDescent="0.25">
      <c r="A14969" s="1" t="s">
        <v>14969</v>
      </c>
      <c r="B14969">
        <v>212</v>
      </c>
      <c r="C14969">
        <v>359680</v>
      </c>
      <c r="D14969">
        <v>359045</v>
      </c>
      <c r="E14969">
        <f t="shared" si="233"/>
        <v>-1</v>
      </c>
    </row>
    <row r="14970" spans="1:5" x14ac:dyDescent="0.25">
      <c r="A14970" s="1" t="s">
        <v>14970</v>
      </c>
      <c r="B14970">
        <v>116</v>
      </c>
      <c r="C14970">
        <v>359012</v>
      </c>
      <c r="D14970">
        <v>358665</v>
      </c>
      <c r="E14970">
        <f t="shared" si="233"/>
        <v>-1</v>
      </c>
    </row>
    <row r="14971" spans="1:5" x14ac:dyDescent="0.25">
      <c r="A14971" s="1" t="s">
        <v>14971</v>
      </c>
      <c r="B14971">
        <v>220</v>
      </c>
      <c r="C14971">
        <v>358661</v>
      </c>
      <c r="D14971">
        <v>358002</v>
      </c>
      <c r="E14971">
        <f t="shared" si="233"/>
        <v>-1</v>
      </c>
    </row>
    <row r="14972" spans="1:5" x14ac:dyDescent="0.25">
      <c r="A14972" s="1" t="s">
        <v>14972</v>
      </c>
      <c r="B14972">
        <v>78</v>
      </c>
      <c r="C14972">
        <v>357349</v>
      </c>
      <c r="D14972">
        <v>357116</v>
      </c>
      <c r="E14972">
        <f t="shared" si="233"/>
        <v>-1</v>
      </c>
    </row>
    <row r="14973" spans="1:5" x14ac:dyDescent="0.25">
      <c r="A14973" s="1" t="s">
        <v>14973</v>
      </c>
      <c r="B14973">
        <v>90</v>
      </c>
      <c r="C14973">
        <v>356848</v>
      </c>
      <c r="D14973">
        <v>356579</v>
      </c>
      <c r="E14973">
        <f t="shared" si="233"/>
        <v>-1</v>
      </c>
    </row>
    <row r="14974" spans="1:5" x14ac:dyDescent="0.25">
      <c r="A14974" s="1" t="s">
        <v>14974</v>
      </c>
      <c r="B14974">
        <v>88</v>
      </c>
      <c r="C14974">
        <v>356575</v>
      </c>
      <c r="D14974">
        <v>356312</v>
      </c>
      <c r="E14974">
        <f t="shared" si="233"/>
        <v>-1</v>
      </c>
    </row>
    <row r="14975" spans="1:5" x14ac:dyDescent="0.25">
      <c r="A14975" s="1" t="s">
        <v>14975</v>
      </c>
      <c r="B14975">
        <v>67</v>
      </c>
      <c r="C14975">
        <v>356493</v>
      </c>
      <c r="D14975">
        <v>356293</v>
      </c>
      <c r="E14975">
        <f t="shared" si="233"/>
        <v>-1</v>
      </c>
    </row>
    <row r="14976" spans="1:5" x14ac:dyDescent="0.25">
      <c r="A14976" s="1" t="s">
        <v>14976</v>
      </c>
      <c r="B14976">
        <v>93</v>
      </c>
      <c r="C14976">
        <v>356031</v>
      </c>
      <c r="D14976">
        <v>355753</v>
      </c>
      <c r="E14976">
        <f t="shared" si="233"/>
        <v>-1</v>
      </c>
    </row>
    <row r="14977" spans="1:5" x14ac:dyDescent="0.25">
      <c r="A14977" s="1" t="s">
        <v>14977</v>
      </c>
      <c r="B14977">
        <v>82</v>
      </c>
      <c r="C14977">
        <v>355829</v>
      </c>
      <c r="D14977">
        <v>355584</v>
      </c>
      <c r="E14977">
        <f t="shared" si="233"/>
        <v>-1</v>
      </c>
    </row>
    <row r="14978" spans="1:5" x14ac:dyDescent="0.25">
      <c r="A14978" s="1" t="s">
        <v>14978</v>
      </c>
      <c r="B14978">
        <v>67</v>
      </c>
      <c r="C14978">
        <v>355774</v>
      </c>
      <c r="D14978">
        <v>355574</v>
      </c>
      <c r="E14978">
        <f t="shared" si="233"/>
        <v>-1</v>
      </c>
    </row>
    <row r="14979" spans="1:5" x14ac:dyDescent="0.25">
      <c r="A14979" s="1" t="s">
        <v>14979</v>
      </c>
      <c r="B14979">
        <v>65</v>
      </c>
      <c r="C14979">
        <v>355580</v>
      </c>
      <c r="D14979">
        <v>355386</v>
      </c>
      <c r="E14979">
        <f t="shared" ref="E14979:E15042" si="234">IF(D14979&gt; C14979,1,-1)</f>
        <v>-1</v>
      </c>
    </row>
    <row r="14980" spans="1:5" x14ac:dyDescent="0.25">
      <c r="A14980" s="1" t="s">
        <v>14980</v>
      </c>
      <c r="B14980">
        <v>68</v>
      </c>
      <c r="C14980">
        <v>355444</v>
      </c>
      <c r="D14980">
        <v>355241</v>
      </c>
      <c r="E14980">
        <f t="shared" si="234"/>
        <v>-1</v>
      </c>
    </row>
    <row r="14981" spans="1:5" x14ac:dyDescent="0.25">
      <c r="A14981" s="1" t="s">
        <v>14981</v>
      </c>
      <c r="B14981">
        <v>68</v>
      </c>
      <c r="C14981">
        <v>355021</v>
      </c>
      <c r="D14981">
        <v>354818</v>
      </c>
      <c r="E14981">
        <f t="shared" si="234"/>
        <v>-1</v>
      </c>
    </row>
    <row r="14982" spans="1:5" x14ac:dyDescent="0.25">
      <c r="A14982" s="1" t="s">
        <v>14982</v>
      </c>
      <c r="B14982">
        <v>201</v>
      </c>
      <c r="C14982">
        <v>355379</v>
      </c>
      <c r="D14982">
        <v>354777</v>
      </c>
      <c r="E14982">
        <f t="shared" si="234"/>
        <v>-1</v>
      </c>
    </row>
    <row r="14983" spans="1:5" x14ac:dyDescent="0.25">
      <c r="A14983" s="1" t="s">
        <v>14983</v>
      </c>
      <c r="B14983">
        <v>123</v>
      </c>
      <c r="C14983">
        <v>354500</v>
      </c>
      <c r="D14983">
        <v>354132</v>
      </c>
      <c r="E14983">
        <f t="shared" si="234"/>
        <v>-1</v>
      </c>
    </row>
    <row r="14984" spans="1:5" x14ac:dyDescent="0.25">
      <c r="A14984" s="1" t="s">
        <v>14984</v>
      </c>
      <c r="B14984">
        <v>119</v>
      </c>
      <c r="C14984">
        <v>354012</v>
      </c>
      <c r="D14984">
        <v>353656</v>
      </c>
      <c r="E14984">
        <f t="shared" si="234"/>
        <v>-1</v>
      </c>
    </row>
    <row r="14985" spans="1:5" x14ac:dyDescent="0.25">
      <c r="A14985" s="1" t="s">
        <v>14985</v>
      </c>
      <c r="B14985">
        <v>84</v>
      </c>
      <c r="C14985">
        <v>353199</v>
      </c>
      <c r="D14985">
        <v>352948</v>
      </c>
      <c r="E14985">
        <f t="shared" si="234"/>
        <v>-1</v>
      </c>
    </row>
    <row r="14986" spans="1:5" x14ac:dyDescent="0.25">
      <c r="A14986" s="1" t="s">
        <v>14986</v>
      </c>
      <c r="B14986">
        <v>96</v>
      </c>
      <c r="C14986">
        <v>352569</v>
      </c>
      <c r="D14986">
        <v>352282</v>
      </c>
      <c r="E14986">
        <f t="shared" si="234"/>
        <v>-1</v>
      </c>
    </row>
    <row r="14987" spans="1:5" x14ac:dyDescent="0.25">
      <c r="A14987" s="1" t="s">
        <v>14987</v>
      </c>
      <c r="B14987">
        <v>83</v>
      </c>
      <c r="C14987">
        <v>352165</v>
      </c>
      <c r="D14987">
        <v>351917</v>
      </c>
      <c r="E14987">
        <f t="shared" si="234"/>
        <v>-1</v>
      </c>
    </row>
    <row r="14988" spans="1:5" x14ac:dyDescent="0.25">
      <c r="A14988" s="1" t="s">
        <v>14988</v>
      </c>
      <c r="B14988">
        <v>91</v>
      </c>
      <c r="C14988">
        <v>351055</v>
      </c>
      <c r="D14988">
        <v>350783</v>
      </c>
      <c r="E14988">
        <f t="shared" si="234"/>
        <v>-1</v>
      </c>
    </row>
    <row r="14989" spans="1:5" x14ac:dyDescent="0.25">
      <c r="A14989" s="1" t="s">
        <v>14989</v>
      </c>
      <c r="B14989">
        <v>578</v>
      </c>
      <c r="C14989">
        <v>352263</v>
      </c>
      <c r="D14989">
        <v>350530</v>
      </c>
      <c r="E14989">
        <f t="shared" si="234"/>
        <v>-1</v>
      </c>
    </row>
    <row r="14990" spans="1:5" x14ac:dyDescent="0.25">
      <c r="A14990" s="1" t="s">
        <v>14990</v>
      </c>
      <c r="B14990">
        <v>91</v>
      </c>
      <c r="C14990">
        <v>349729</v>
      </c>
      <c r="D14990">
        <v>349457</v>
      </c>
      <c r="E14990">
        <f t="shared" si="234"/>
        <v>-1</v>
      </c>
    </row>
    <row r="14991" spans="1:5" x14ac:dyDescent="0.25">
      <c r="A14991" s="1" t="s">
        <v>14991</v>
      </c>
      <c r="B14991">
        <v>402</v>
      </c>
      <c r="C14991">
        <v>350526</v>
      </c>
      <c r="D14991">
        <v>349321</v>
      </c>
      <c r="E14991">
        <f t="shared" si="234"/>
        <v>-1</v>
      </c>
    </row>
    <row r="14992" spans="1:5" x14ac:dyDescent="0.25">
      <c r="A14992" s="1" t="s">
        <v>14992</v>
      </c>
      <c r="B14992">
        <v>97</v>
      </c>
      <c r="C14992">
        <v>349256</v>
      </c>
      <c r="D14992">
        <v>348966</v>
      </c>
      <c r="E14992">
        <f t="shared" si="234"/>
        <v>-1</v>
      </c>
    </row>
    <row r="14993" spans="1:5" x14ac:dyDescent="0.25">
      <c r="A14993" s="1" t="s">
        <v>14993</v>
      </c>
      <c r="B14993">
        <v>136</v>
      </c>
      <c r="C14993">
        <v>349206</v>
      </c>
      <c r="D14993">
        <v>348799</v>
      </c>
      <c r="E14993">
        <f t="shared" si="234"/>
        <v>-1</v>
      </c>
    </row>
    <row r="14994" spans="1:5" x14ac:dyDescent="0.25">
      <c r="A14994" s="1" t="s">
        <v>14994</v>
      </c>
      <c r="B14994">
        <v>106</v>
      </c>
      <c r="C14994">
        <v>348827</v>
      </c>
      <c r="D14994">
        <v>348510</v>
      </c>
      <c r="E14994">
        <f t="shared" si="234"/>
        <v>-1</v>
      </c>
    </row>
    <row r="14995" spans="1:5" x14ac:dyDescent="0.25">
      <c r="A14995" s="1" t="s">
        <v>14995</v>
      </c>
      <c r="B14995">
        <v>157</v>
      </c>
      <c r="C14995">
        <v>348434</v>
      </c>
      <c r="D14995">
        <v>347964</v>
      </c>
      <c r="E14995">
        <f t="shared" si="234"/>
        <v>-1</v>
      </c>
    </row>
    <row r="14996" spans="1:5" x14ac:dyDescent="0.25">
      <c r="A14996" s="1" t="s">
        <v>14996</v>
      </c>
      <c r="B14996">
        <v>80</v>
      </c>
      <c r="C14996">
        <v>347467</v>
      </c>
      <c r="D14996">
        <v>347228</v>
      </c>
      <c r="E14996">
        <f t="shared" si="234"/>
        <v>-1</v>
      </c>
    </row>
    <row r="14997" spans="1:5" x14ac:dyDescent="0.25">
      <c r="A14997" s="1" t="s">
        <v>14997</v>
      </c>
      <c r="B14997">
        <v>66</v>
      </c>
      <c r="C14997">
        <v>347224</v>
      </c>
      <c r="D14997">
        <v>347027</v>
      </c>
      <c r="E14997">
        <f t="shared" si="234"/>
        <v>-1</v>
      </c>
    </row>
    <row r="14998" spans="1:5" x14ac:dyDescent="0.25">
      <c r="A14998" s="1" t="s">
        <v>14998</v>
      </c>
      <c r="B14998">
        <v>84</v>
      </c>
      <c r="C14998">
        <v>346430</v>
      </c>
      <c r="D14998">
        <v>346179</v>
      </c>
      <c r="E14998">
        <f t="shared" si="234"/>
        <v>-1</v>
      </c>
    </row>
    <row r="14999" spans="1:5" x14ac:dyDescent="0.25">
      <c r="A14999" s="1" t="s">
        <v>14999</v>
      </c>
      <c r="B14999">
        <v>641</v>
      </c>
      <c r="C14999">
        <v>347925</v>
      </c>
      <c r="D14999">
        <v>346003</v>
      </c>
      <c r="E14999">
        <f t="shared" si="234"/>
        <v>-1</v>
      </c>
    </row>
    <row r="15000" spans="1:5" x14ac:dyDescent="0.25">
      <c r="A15000" s="1" t="s">
        <v>15000</v>
      </c>
      <c r="B15000">
        <v>251</v>
      </c>
      <c r="C15000">
        <v>346055</v>
      </c>
      <c r="D15000">
        <v>345303</v>
      </c>
      <c r="E15000">
        <f t="shared" si="234"/>
        <v>-1</v>
      </c>
    </row>
    <row r="15001" spans="1:5" x14ac:dyDescent="0.25">
      <c r="A15001" s="1" t="s">
        <v>15001</v>
      </c>
      <c r="B15001">
        <v>229</v>
      </c>
      <c r="C15001">
        <v>345312</v>
      </c>
      <c r="D15001">
        <v>344626</v>
      </c>
      <c r="E15001">
        <f t="shared" si="234"/>
        <v>-1</v>
      </c>
    </row>
    <row r="15002" spans="1:5" x14ac:dyDescent="0.25">
      <c r="A15002" s="1" t="s">
        <v>15002</v>
      </c>
      <c r="B15002">
        <v>65</v>
      </c>
      <c r="C15002">
        <v>344622</v>
      </c>
      <c r="D15002">
        <v>344428</v>
      </c>
      <c r="E15002">
        <f t="shared" si="234"/>
        <v>-1</v>
      </c>
    </row>
    <row r="15003" spans="1:5" x14ac:dyDescent="0.25">
      <c r="A15003" s="1" t="s">
        <v>15003</v>
      </c>
      <c r="B15003">
        <v>60</v>
      </c>
      <c r="C15003">
        <v>344406</v>
      </c>
      <c r="D15003">
        <v>344227</v>
      </c>
      <c r="E15003">
        <f t="shared" si="234"/>
        <v>-1</v>
      </c>
    </row>
    <row r="15004" spans="1:5" x14ac:dyDescent="0.25">
      <c r="A15004" s="1" t="s">
        <v>15004</v>
      </c>
      <c r="B15004">
        <v>221</v>
      </c>
      <c r="C15004">
        <v>344630</v>
      </c>
      <c r="D15004">
        <v>343968</v>
      </c>
      <c r="E15004">
        <f t="shared" si="234"/>
        <v>-1</v>
      </c>
    </row>
    <row r="15005" spans="1:5" x14ac:dyDescent="0.25">
      <c r="A15005" s="1" t="s">
        <v>15005</v>
      </c>
      <c r="B15005">
        <v>82</v>
      </c>
      <c r="C15005">
        <v>343672</v>
      </c>
      <c r="D15005">
        <v>343427</v>
      </c>
      <c r="E15005">
        <f t="shared" si="234"/>
        <v>-1</v>
      </c>
    </row>
    <row r="15006" spans="1:5" x14ac:dyDescent="0.25">
      <c r="A15006" s="1" t="s">
        <v>15006</v>
      </c>
      <c r="B15006">
        <v>88</v>
      </c>
      <c r="C15006">
        <v>342561</v>
      </c>
      <c r="D15006">
        <v>342298</v>
      </c>
      <c r="E15006">
        <f t="shared" si="234"/>
        <v>-1</v>
      </c>
    </row>
    <row r="15007" spans="1:5" x14ac:dyDescent="0.25">
      <c r="A15007" s="1" t="s">
        <v>15007</v>
      </c>
      <c r="B15007">
        <v>72</v>
      </c>
      <c r="C15007">
        <v>342112</v>
      </c>
      <c r="D15007">
        <v>341897</v>
      </c>
      <c r="E15007">
        <f t="shared" si="234"/>
        <v>-1</v>
      </c>
    </row>
    <row r="15008" spans="1:5" x14ac:dyDescent="0.25">
      <c r="A15008" s="1" t="s">
        <v>15008</v>
      </c>
      <c r="B15008">
        <v>65</v>
      </c>
      <c r="C15008">
        <v>341928</v>
      </c>
      <c r="D15008">
        <v>341734</v>
      </c>
      <c r="E15008">
        <f t="shared" si="234"/>
        <v>-1</v>
      </c>
    </row>
    <row r="15009" spans="1:5" x14ac:dyDescent="0.25">
      <c r="A15009" s="1" t="s">
        <v>15009</v>
      </c>
      <c r="B15009">
        <v>81</v>
      </c>
      <c r="C15009">
        <v>341699</v>
      </c>
      <c r="D15009">
        <v>341457</v>
      </c>
      <c r="E15009">
        <f t="shared" si="234"/>
        <v>-1</v>
      </c>
    </row>
    <row r="15010" spans="1:5" x14ac:dyDescent="0.25">
      <c r="A15010" s="1" t="s">
        <v>15010</v>
      </c>
      <c r="B15010">
        <v>172</v>
      </c>
      <c r="C15010">
        <v>341670</v>
      </c>
      <c r="D15010">
        <v>341155</v>
      </c>
      <c r="E15010">
        <f t="shared" si="234"/>
        <v>-1</v>
      </c>
    </row>
    <row r="15011" spans="1:5" x14ac:dyDescent="0.25">
      <c r="A15011" s="1" t="s">
        <v>15011</v>
      </c>
      <c r="B15011">
        <v>72</v>
      </c>
      <c r="C15011">
        <v>340366</v>
      </c>
      <c r="D15011">
        <v>340151</v>
      </c>
      <c r="E15011">
        <f t="shared" si="234"/>
        <v>-1</v>
      </c>
    </row>
    <row r="15012" spans="1:5" x14ac:dyDescent="0.25">
      <c r="A15012" s="1" t="s">
        <v>15012</v>
      </c>
      <c r="B15012">
        <v>135</v>
      </c>
      <c r="C15012">
        <v>340292</v>
      </c>
      <c r="D15012">
        <v>339888</v>
      </c>
      <c r="E15012">
        <f t="shared" si="234"/>
        <v>-1</v>
      </c>
    </row>
    <row r="15013" spans="1:5" x14ac:dyDescent="0.25">
      <c r="A15013" s="1" t="s">
        <v>15013</v>
      </c>
      <c r="B15013">
        <v>84</v>
      </c>
      <c r="C15013">
        <v>339821</v>
      </c>
      <c r="D15013">
        <v>339570</v>
      </c>
      <c r="E15013">
        <f t="shared" si="234"/>
        <v>-1</v>
      </c>
    </row>
    <row r="15014" spans="1:5" x14ac:dyDescent="0.25">
      <c r="A15014" s="1" t="s">
        <v>15014</v>
      </c>
      <c r="B15014">
        <v>121</v>
      </c>
      <c r="C15014">
        <v>339566</v>
      </c>
      <c r="D15014">
        <v>339204</v>
      </c>
      <c r="E15014">
        <f t="shared" si="234"/>
        <v>-1</v>
      </c>
    </row>
    <row r="15015" spans="1:5" x14ac:dyDescent="0.25">
      <c r="A15015" s="1" t="s">
        <v>15015</v>
      </c>
      <c r="B15015">
        <v>60</v>
      </c>
      <c r="C15015">
        <v>339157</v>
      </c>
      <c r="D15015">
        <v>338978</v>
      </c>
      <c r="E15015">
        <f t="shared" si="234"/>
        <v>-1</v>
      </c>
    </row>
    <row r="15016" spans="1:5" x14ac:dyDescent="0.25">
      <c r="A15016" s="1" t="s">
        <v>15016</v>
      </c>
      <c r="B15016">
        <v>100</v>
      </c>
      <c r="C15016">
        <v>339140</v>
      </c>
      <c r="D15016">
        <v>338841</v>
      </c>
      <c r="E15016">
        <f t="shared" si="234"/>
        <v>-1</v>
      </c>
    </row>
    <row r="15017" spans="1:5" x14ac:dyDescent="0.25">
      <c r="A15017" s="1" t="s">
        <v>15017</v>
      </c>
      <c r="B15017">
        <v>126</v>
      </c>
      <c r="C15017">
        <v>338901</v>
      </c>
      <c r="D15017">
        <v>338524</v>
      </c>
      <c r="E15017">
        <f t="shared" si="234"/>
        <v>-1</v>
      </c>
    </row>
    <row r="15018" spans="1:5" x14ac:dyDescent="0.25">
      <c r="A15018" s="1" t="s">
        <v>15018</v>
      </c>
      <c r="B15018">
        <v>64</v>
      </c>
      <c r="C15018">
        <v>338620</v>
      </c>
      <c r="D15018">
        <v>338429</v>
      </c>
      <c r="E15018">
        <f t="shared" si="234"/>
        <v>-1</v>
      </c>
    </row>
    <row r="15019" spans="1:5" x14ac:dyDescent="0.25">
      <c r="A15019" s="1" t="s">
        <v>15019</v>
      </c>
      <c r="B15019">
        <v>182</v>
      </c>
      <c r="C15019">
        <v>338702</v>
      </c>
      <c r="D15019">
        <v>338157</v>
      </c>
      <c r="E15019">
        <f t="shared" si="234"/>
        <v>-1</v>
      </c>
    </row>
    <row r="15020" spans="1:5" x14ac:dyDescent="0.25">
      <c r="A15020" s="1" t="s">
        <v>15020</v>
      </c>
      <c r="B15020">
        <v>126</v>
      </c>
      <c r="C15020">
        <v>338490</v>
      </c>
      <c r="D15020">
        <v>338113</v>
      </c>
      <c r="E15020">
        <f t="shared" si="234"/>
        <v>-1</v>
      </c>
    </row>
    <row r="15021" spans="1:5" x14ac:dyDescent="0.25">
      <c r="A15021" s="1" t="s">
        <v>15021</v>
      </c>
      <c r="B15021">
        <v>62</v>
      </c>
      <c r="C15021">
        <v>338028</v>
      </c>
      <c r="D15021">
        <v>337843</v>
      </c>
      <c r="E15021">
        <f t="shared" si="234"/>
        <v>-1</v>
      </c>
    </row>
    <row r="15022" spans="1:5" x14ac:dyDescent="0.25">
      <c r="A15022" s="1" t="s">
        <v>15022</v>
      </c>
      <c r="B15022">
        <v>91</v>
      </c>
      <c r="C15022">
        <v>337746</v>
      </c>
      <c r="D15022">
        <v>337474</v>
      </c>
      <c r="E15022">
        <f t="shared" si="234"/>
        <v>-1</v>
      </c>
    </row>
    <row r="15023" spans="1:5" x14ac:dyDescent="0.25">
      <c r="A15023" s="1" t="s">
        <v>15023</v>
      </c>
      <c r="B15023">
        <v>186</v>
      </c>
      <c r="C15023">
        <v>337792</v>
      </c>
      <c r="D15023">
        <v>337235</v>
      </c>
      <c r="E15023">
        <f t="shared" si="234"/>
        <v>-1</v>
      </c>
    </row>
    <row r="15024" spans="1:5" x14ac:dyDescent="0.25">
      <c r="A15024" s="1" t="s">
        <v>15024</v>
      </c>
      <c r="B15024">
        <v>67</v>
      </c>
      <c r="C15024">
        <v>337305</v>
      </c>
      <c r="D15024">
        <v>337105</v>
      </c>
      <c r="E15024">
        <f t="shared" si="234"/>
        <v>-1</v>
      </c>
    </row>
    <row r="15025" spans="1:5" x14ac:dyDescent="0.25">
      <c r="A15025" s="1" t="s">
        <v>15025</v>
      </c>
      <c r="B15025">
        <v>72</v>
      </c>
      <c r="C15025">
        <v>336853</v>
      </c>
      <c r="D15025">
        <v>336638</v>
      </c>
      <c r="E15025">
        <f t="shared" si="234"/>
        <v>-1</v>
      </c>
    </row>
    <row r="15026" spans="1:5" x14ac:dyDescent="0.25">
      <c r="A15026" s="1" t="s">
        <v>15026</v>
      </c>
      <c r="B15026">
        <v>209</v>
      </c>
      <c r="C15026">
        <v>337166</v>
      </c>
      <c r="D15026">
        <v>336540</v>
      </c>
      <c r="E15026">
        <f t="shared" si="234"/>
        <v>-1</v>
      </c>
    </row>
    <row r="15027" spans="1:5" x14ac:dyDescent="0.25">
      <c r="A15027" s="1" t="s">
        <v>15027</v>
      </c>
      <c r="B15027">
        <v>62</v>
      </c>
      <c r="C15027">
        <v>335879</v>
      </c>
      <c r="D15027">
        <v>335694</v>
      </c>
      <c r="E15027">
        <f t="shared" si="234"/>
        <v>-1</v>
      </c>
    </row>
    <row r="15028" spans="1:5" x14ac:dyDescent="0.25">
      <c r="A15028" s="1" t="s">
        <v>15028</v>
      </c>
      <c r="B15028">
        <v>418</v>
      </c>
      <c r="C15028">
        <v>336595</v>
      </c>
      <c r="D15028">
        <v>335342</v>
      </c>
      <c r="E15028">
        <f t="shared" si="234"/>
        <v>-1</v>
      </c>
    </row>
    <row r="15029" spans="1:5" x14ac:dyDescent="0.25">
      <c r="A15029" s="1" t="s">
        <v>15029</v>
      </c>
      <c r="B15029">
        <v>294</v>
      </c>
      <c r="C15029">
        <v>335358</v>
      </c>
      <c r="D15029">
        <v>334477</v>
      </c>
      <c r="E15029">
        <f t="shared" si="234"/>
        <v>-1</v>
      </c>
    </row>
    <row r="15030" spans="1:5" x14ac:dyDescent="0.25">
      <c r="A15030" s="1" t="s">
        <v>15030</v>
      </c>
      <c r="B15030">
        <v>73</v>
      </c>
      <c r="C15030">
        <v>334571</v>
      </c>
      <c r="D15030">
        <v>334353</v>
      </c>
      <c r="E15030">
        <f t="shared" si="234"/>
        <v>-1</v>
      </c>
    </row>
    <row r="15031" spans="1:5" x14ac:dyDescent="0.25">
      <c r="A15031" s="1" t="s">
        <v>15031</v>
      </c>
      <c r="B15031">
        <v>62</v>
      </c>
      <c r="C15031">
        <v>334404</v>
      </c>
      <c r="D15031">
        <v>334219</v>
      </c>
      <c r="E15031">
        <f t="shared" si="234"/>
        <v>-1</v>
      </c>
    </row>
    <row r="15032" spans="1:5" x14ac:dyDescent="0.25">
      <c r="A15032" s="1" t="s">
        <v>15032</v>
      </c>
      <c r="B15032">
        <v>113</v>
      </c>
      <c r="C15032">
        <v>334163</v>
      </c>
      <c r="D15032">
        <v>333825</v>
      </c>
      <c r="E15032">
        <f t="shared" si="234"/>
        <v>-1</v>
      </c>
    </row>
    <row r="15033" spans="1:5" x14ac:dyDescent="0.25">
      <c r="A15033" s="1" t="s">
        <v>15033</v>
      </c>
      <c r="B15033">
        <v>76</v>
      </c>
      <c r="C15033">
        <v>334032</v>
      </c>
      <c r="D15033">
        <v>333805</v>
      </c>
      <c r="E15033">
        <f t="shared" si="234"/>
        <v>-1</v>
      </c>
    </row>
    <row r="15034" spans="1:5" x14ac:dyDescent="0.25">
      <c r="A15034" s="1" t="s">
        <v>15034</v>
      </c>
      <c r="B15034">
        <v>68</v>
      </c>
      <c r="C15034">
        <v>333193</v>
      </c>
      <c r="D15034">
        <v>332990</v>
      </c>
      <c r="E15034">
        <f t="shared" si="234"/>
        <v>-1</v>
      </c>
    </row>
    <row r="15035" spans="1:5" x14ac:dyDescent="0.25">
      <c r="A15035" s="1" t="s">
        <v>15035</v>
      </c>
      <c r="B15035">
        <v>440</v>
      </c>
      <c r="C15035">
        <v>333497</v>
      </c>
      <c r="D15035">
        <v>332178</v>
      </c>
      <c r="E15035">
        <f t="shared" si="234"/>
        <v>-1</v>
      </c>
    </row>
    <row r="15036" spans="1:5" x14ac:dyDescent="0.25">
      <c r="A15036" s="1" t="s">
        <v>15036</v>
      </c>
      <c r="B15036">
        <v>306</v>
      </c>
      <c r="C15036">
        <v>332171</v>
      </c>
      <c r="D15036">
        <v>331254</v>
      </c>
      <c r="E15036">
        <f t="shared" si="234"/>
        <v>-1</v>
      </c>
    </row>
    <row r="15037" spans="1:5" x14ac:dyDescent="0.25">
      <c r="A15037" s="1" t="s">
        <v>15037</v>
      </c>
      <c r="B15037">
        <v>106</v>
      </c>
      <c r="C15037">
        <v>331096</v>
      </c>
      <c r="D15037">
        <v>330779</v>
      </c>
      <c r="E15037">
        <f t="shared" si="234"/>
        <v>-1</v>
      </c>
    </row>
    <row r="15038" spans="1:5" x14ac:dyDescent="0.25">
      <c r="A15038" s="1" t="s">
        <v>15038</v>
      </c>
      <c r="B15038">
        <v>407</v>
      </c>
      <c r="C15038">
        <v>331202</v>
      </c>
      <c r="D15038">
        <v>329982</v>
      </c>
      <c r="E15038">
        <f t="shared" si="234"/>
        <v>-1</v>
      </c>
    </row>
    <row r="15039" spans="1:5" x14ac:dyDescent="0.25">
      <c r="A15039" s="1" t="s">
        <v>15039</v>
      </c>
      <c r="B15039">
        <v>295</v>
      </c>
      <c r="C15039">
        <v>329867</v>
      </c>
      <c r="D15039">
        <v>328983</v>
      </c>
      <c r="E15039">
        <f t="shared" si="234"/>
        <v>-1</v>
      </c>
    </row>
    <row r="15040" spans="1:5" x14ac:dyDescent="0.25">
      <c r="A15040" s="1" t="s">
        <v>15040</v>
      </c>
      <c r="B15040">
        <v>67</v>
      </c>
      <c r="C15040">
        <v>328676</v>
      </c>
      <c r="D15040">
        <v>328476</v>
      </c>
      <c r="E15040">
        <f t="shared" si="234"/>
        <v>-1</v>
      </c>
    </row>
    <row r="15041" spans="1:5" x14ac:dyDescent="0.25">
      <c r="A15041" s="1" t="s">
        <v>15041</v>
      </c>
      <c r="B15041">
        <v>157</v>
      </c>
      <c r="C15041">
        <v>328104</v>
      </c>
      <c r="D15041">
        <v>327634</v>
      </c>
      <c r="E15041">
        <f t="shared" si="234"/>
        <v>-1</v>
      </c>
    </row>
    <row r="15042" spans="1:5" x14ac:dyDescent="0.25">
      <c r="A15042" s="1" t="s">
        <v>15042</v>
      </c>
      <c r="B15042">
        <v>82</v>
      </c>
      <c r="C15042">
        <v>327601</v>
      </c>
      <c r="D15042">
        <v>327356</v>
      </c>
      <c r="E15042">
        <f t="shared" si="234"/>
        <v>-1</v>
      </c>
    </row>
    <row r="15043" spans="1:5" x14ac:dyDescent="0.25">
      <c r="A15043" s="1" t="s">
        <v>15043</v>
      </c>
      <c r="B15043">
        <v>77</v>
      </c>
      <c r="C15043">
        <v>327222</v>
      </c>
      <c r="D15043">
        <v>326992</v>
      </c>
      <c r="E15043">
        <f t="shared" ref="E15043:E15106" si="235">IF(D15043&gt; C15043,1,-1)</f>
        <v>-1</v>
      </c>
    </row>
    <row r="15044" spans="1:5" x14ac:dyDescent="0.25">
      <c r="A15044" s="1" t="s">
        <v>15044</v>
      </c>
      <c r="B15044">
        <v>60</v>
      </c>
      <c r="C15044">
        <v>326865</v>
      </c>
      <c r="D15044">
        <v>326686</v>
      </c>
      <c r="E15044">
        <f t="shared" si="235"/>
        <v>-1</v>
      </c>
    </row>
    <row r="15045" spans="1:5" x14ac:dyDescent="0.25">
      <c r="A15045" s="1" t="s">
        <v>15045</v>
      </c>
      <c r="B15045">
        <v>164</v>
      </c>
      <c r="C15045">
        <v>326842</v>
      </c>
      <c r="D15045">
        <v>326351</v>
      </c>
      <c r="E15045">
        <f t="shared" si="235"/>
        <v>-1</v>
      </c>
    </row>
    <row r="15046" spans="1:5" x14ac:dyDescent="0.25">
      <c r="A15046" s="1" t="s">
        <v>15046</v>
      </c>
      <c r="B15046">
        <v>82</v>
      </c>
      <c r="C15046">
        <v>326409</v>
      </c>
      <c r="D15046">
        <v>326164</v>
      </c>
      <c r="E15046">
        <f t="shared" si="235"/>
        <v>-1</v>
      </c>
    </row>
    <row r="15047" spans="1:5" x14ac:dyDescent="0.25">
      <c r="A15047" s="1" t="s">
        <v>15047</v>
      </c>
      <c r="B15047">
        <v>66</v>
      </c>
      <c r="C15047">
        <v>325980</v>
      </c>
      <c r="D15047">
        <v>325783</v>
      </c>
      <c r="E15047">
        <f t="shared" si="235"/>
        <v>-1</v>
      </c>
    </row>
    <row r="15048" spans="1:5" x14ac:dyDescent="0.25">
      <c r="A15048" s="1" t="s">
        <v>15048</v>
      </c>
      <c r="B15048">
        <v>63</v>
      </c>
      <c r="C15048">
        <v>325467</v>
      </c>
      <c r="D15048">
        <v>325279</v>
      </c>
      <c r="E15048">
        <f t="shared" si="235"/>
        <v>-1</v>
      </c>
    </row>
    <row r="15049" spans="1:5" x14ac:dyDescent="0.25">
      <c r="A15049" s="1" t="s">
        <v>15049</v>
      </c>
      <c r="B15049">
        <v>84</v>
      </c>
      <c r="C15049">
        <v>325107</v>
      </c>
      <c r="D15049">
        <v>324856</v>
      </c>
      <c r="E15049">
        <f t="shared" si="235"/>
        <v>-1</v>
      </c>
    </row>
    <row r="15050" spans="1:5" x14ac:dyDescent="0.25">
      <c r="A15050" s="1" t="s">
        <v>15050</v>
      </c>
      <c r="B15050">
        <v>472</v>
      </c>
      <c r="C15050">
        <v>326230</v>
      </c>
      <c r="D15050">
        <v>324815</v>
      </c>
      <c r="E15050">
        <f t="shared" si="235"/>
        <v>-1</v>
      </c>
    </row>
    <row r="15051" spans="1:5" x14ac:dyDescent="0.25">
      <c r="A15051" s="1" t="s">
        <v>15051</v>
      </c>
      <c r="B15051">
        <v>192</v>
      </c>
      <c r="C15051">
        <v>324811</v>
      </c>
      <c r="D15051">
        <v>324236</v>
      </c>
      <c r="E15051">
        <f t="shared" si="235"/>
        <v>-1</v>
      </c>
    </row>
    <row r="15052" spans="1:5" x14ac:dyDescent="0.25">
      <c r="A15052" s="1" t="s">
        <v>15052</v>
      </c>
      <c r="B15052">
        <v>73</v>
      </c>
      <c r="C15052">
        <v>324236</v>
      </c>
      <c r="D15052">
        <v>324018</v>
      </c>
      <c r="E15052">
        <f t="shared" si="235"/>
        <v>-1</v>
      </c>
    </row>
    <row r="15053" spans="1:5" x14ac:dyDescent="0.25">
      <c r="A15053" s="1" t="s">
        <v>15053</v>
      </c>
      <c r="B15053">
        <v>158</v>
      </c>
      <c r="C15053">
        <v>324007</v>
      </c>
      <c r="D15053">
        <v>323534</v>
      </c>
      <c r="E15053">
        <f t="shared" si="235"/>
        <v>-1</v>
      </c>
    </row>
    <row r="15054" spans="1:5" x14ac:dyDescent="0.25">
      <c r="A15054" s="1" t="s">
        <v>15054</v>
      </c>
      <c r="B15054">
        <v>85</v>
      </c>
      <c r="C15054">
        <v>323303</v>
      </c>
      <c r="D15054">
        <v>323049</v>
      </c>
      <c r="E15054">
        <f t="shared" si="235"/>
        <v>-1</v>
      </c>
    </row>
    <row r="15055" spans="1:5" x14ac:dyDescent="0.25">
      <c r="A15055" s="1" t="s">
        <v>15055</v>
      </c>
      <c r="B15055">
        <v>65</v>
      </c>
      <c r="C15055">
        <v>323214</v>
      </c>
      <c r="D15055">
        <v>323020</v>
      </c>
      <c r="E15055">
        <f t="shared" si="235"/>
        <v>-1</v>
      </c>
    </row>
    <row r="15056" spans="1:5" x14ac:dyDescent="0.25">
      <c r="A15056" s="1" t="s">
        <v>15056</v>
      </c>
      <c r="B15056">
        <v>153</v>
      </c>
      <c r="C15056">
        <v>322757</v>
      </c>
      <c r="D15056">
        <v>322299</v>
      </c>
      <c r="E15056">
        <f t="shared" si="235"/>
        <v>-1</v>
      </c>
    </row>
    <row r="15057" spans="1:5" x14ac:dyDescent="0.25">
      <c r="A15057" s="1" t="s">
        <v>15057</v>
      </c>
      <c r="B15057">
        <v>105</v>
      </c>
      <c r="C15057">
        <v>322214</v>
      </c>
      <c r="D15057">
        <v>321900</v>
      </c>
      <c r="E15057">
        <f t="shared" si="235"/>
        <v>-1</v>
      </c>
    </row>
    <row r="15058" spans="1:5" x14ac:dyDescent="0.25">
      <c r="A15058" s="1" t="s">
        <v>15058</v>
      </c>
      <c r="B15058">
        <v>61</v>
      </c>
      <c r="C15058">
        <v>321945</v>
      </c>
      <c r="D15058">
        <v>321763</v>
      </c>
      <c r="E15058">
        <f t="shared" si="235"/>
        <v>-1</v>
      </c>
    </row>
    <row r="15059" spans="1:5" x14ac:dyDescent="0.25">
      <c r="A15059" s="1" t="s">
        <v>15059</v>
      </c>
      <c r="B15059">
        <v>70</v>
      </c>
      <c r="C15059">
        <v>321896</v>
      </c>
      <c r="D15059">
        <v>321687</v>
      </c>
      <c r="E15059">
        <f t="shared" si="235"/>
        <v>-1</v>
      </c>
    </row>
    <row r="15060" spans="1:5" x14ac:dyDescent="0.25">
      <c r="A15060" s="1" t="s">
        <v>15060</v>
      </c>
      <c r="B15060">
        <v>74</v>
      </c>
      <c r="C15060">
        <v>321407</v>
      </c>
      <c r="D15060">
        <v>321186</v>
      </c>
      <c r="E15060">
        <f t="shared" si="235"/>
        <v>-1</v>
      </c>
    </row>
    <row r="15061" spans="1:5" x14ac:dyDescent="0.25">
      <c r="A15061" s="1" t="s">
        <v>15061</v>
      </c>
      <c r="B15061">
        <v>65</v>
      </c>
      <c r="C15061">
        <v>321160</v>
      </c>
      <c r="D15061">
        <v>320966</v>
      </c>
      <c r="E15061">
        <f t="shared" si="235"/>
        <v>-1</v>
      </c>
    </row>
    <row r="15062" spans="1:5" x14ac:dyDescent="0.25">
      <c r="A15062" s="1" t="s">
        <v>15062</v>
      </c>
      <c r="B15062">
        <v>67</v>
      </c>
      <c r="C15062">
        <v>320942</v>
      </c>
      <c r="D15062">
        <v>320742</v>
      </c>
      <c r="E15062">
        <f t="shared" si="235"/>
        <v>-1</v>
      </c>
    </row>
    <row r="15063" spans="1:5" x14ac:dyDescent="0.25">
      <c r="A15063" s="1" t="s">
        <v>15063</v>
      </c>
      <c r="B15063">
        <v>183</v>
      </c>
      <c r="C15063">
        <v>320973</v>
      </c>
      <c r="D15063">
        <v>320425</v>
      </c>
      <c r="E15063">
        <f t="shared" si="235"/>
        <v>-1</v>
      </c>
    </row>
    <row r="15064" spans="1:5" x14ac:dyDescent="0.25">
      <c r="A15064" s="1" t="s">
        <v>15064</v>
      </c>
      <c r="B15064">
        <v>75</v>
      </c>
      <c r="C15064">
        <v>319961</v>
      </c>
      <c r="D15064">
        <v>319737</v>
      </c>
      <c r="E15064">
        <f t="shared" si="235"/>
        <v>-1</v>
      </c>
    </row>
    <row r="15065" spans="1:5" x14ac:dyDescent="0.25">
      <c r="A15065" s="1" t="s">
        <v>15065</v>
      </c>
      <c r="B15065">
        <v>285</v>
      </c>
      <c r="C15065">
        <v>320397</v>
      </c>
      <c r="D15065">
        <v>319543</v>
      </c>
      <c r="E15065">
        <f t="shared" si="235"/>
        <v>-1</v>
      </c>
    </row>
    <row r="15066" spans="1:5" x14ac:dyDescent="0.25">
      <c r="A15066" s="1" t="s">
        <v>15066</v>
      </c>
      <c r="B15066">
        <v>196</v>
      </c>
      <c r="C15066">
        <v>319568</v>
      </c>
      <c r="D15066">
        <v>318981</v>
      </c>
      <c r="E15066">
        <f t="shared" si="235"/>
        <v>-1</v>
      </c>
    </row>
    <row r="15067" spans="1:5" x14ac:dyDescent="0.25">
      <c r="A15067" s="1" t="s">
        <v>15067</v>
      </c>
      <c r="B15067">
        <v>60</v>
      </c>
      <c r="C15067">
        <v>318750</v>
      </c>
      <c r="D15067">
        <v>318571</v>
      </c>
      <c r="E15067">
        <f t="shared" si="235"/>
        <v>-1</v>
      </c>
    </row>
    <row r="15068" spans="1:5" x14ac:dyDescent="0.25">
      <c r="A15068" s="1" t="s">
        <v>15068</v>
      </c>
      <c r="B15068">
        <v>199</v>
      </c>
      <c r="C15068">
        <v>319045</v>
      </c>
      <c r="D15068">
        <v>318449</v>
      </c>
      <c r="E15068">
        <f t="shared" si="235"/>
        <v>-1</v>
      </c>
    </row>
    <row r="15069" spans="1:5" x14ac:dyDescent="0.25">
      <c r="A15069" s="1" t="s">
        <v>15069</v>
      </c>
      <c r="B15069">
        <v>86</v>
      </c>
      <c r="C15069">
        <v>318450</v>
      </c>
      <c r="D15069">
        <v>318193</v>
      </c>
      <c r="E15069">
        <f t="shared" si="235"/>
        <v>-1</v>
      </c>
    </row>
    <row r="15070" spans="1:5" x14ac:dyDescent="0.25">
      <c r="A15070" s="1" t="s">
        <v>15070</v>
      </c>
      <c r="B15070">
        <v>199</v>
      </c>
      <c r="C15070">
        <v>318260</v>
      </c>
      <c r="D15070">
        <v>317664</v>
      </c>
      <c r="E15070">
        <f t="shared" si="235"/>
        <v>-1</v>
      </c>
    </row>
    <row r="15071" spans="1:5" x14ac:dyDescent="0.25">
      <c r="A15071" s="1" t="s">
        <v>15071</v>
      </c>
      <c r="B15071">
        <v>99</v>
      </c>
      <c r="C15071">
        <v>317694</v>
      </c>
      <c r="D15071">
        <v>317398</v>
      </c>
      <c r="E15071">
        <f t="shared" si="235"/>
        <v>-1</v>
      </c>
    </row>
    <row r="15072" spans="1:5" x14ac:dyDescent="0.25">
      <c r="A15072" s="1" t="s">
        <v>15072</v>
      </c>
      <c r="B15072">
        <v>150</v>
      </c>
      <c r="C15072">
        <v>317247</v>
      </c>
      <c r="D15072">
        <v>316798</v>
      </c>
      <c r="E15072">
        <f t="shared" si="235"/>
        <v>-1</v>
      </c>
    </row>
    <row r="15073" spans="1:5" x14ac:dyDescent="0.25">
      <c r="A15073" s="1" t="s">
        <v>15073</v>
      </c>
      <c r="B15073">
        <v>131</v>
      </c>
      <c r="C15073">
        <v>316816</v>
      </c>
      <c r="D15073">
        <v>316424</v>
      </c>
      <c r="E15073">
        <f t="shared" si="235"/>
        <v>-1</v>
      </c>
    </row>
    <row r="15074" spans="1:5" x14ac:dyDescent="0.25">
      <c r="A15074" s="1" t="s">
        <v>15074</v>
      </c>
      <c r="B15074">
        <v>61</v>
      </c>
      <c r="C15074">
        <v>316485</v>
      </c>
      <c r="D15074">
        <v>316303</v>
      </c>
      <c r="E15074">
        <f t="shared" si="235"/>
        <v>-1</v>
      </c>
    </row>
    <row r="15075" spans="1:5" x14ac:dyDescent="0.25">
      <c r="A15075" s="1" t="s">
        <v>15075</v>
      </c>
      <c r="B15075">
        <v>74</v>
      </c>
      <c r="C15075">
        <v>316337</v>
      </c>
      <c r="D15075">
        <v>316116</v>
      </c>
      <c r="E15075">
        <f t="shared" si="235"/>
        <v>-1</v>
      </c>
    </row>
    <row r="15076" spans="1:5" x14ac:dyDescent="0.25">
      <c r="A15076" s="1" t="s">
        <v>15076</v>
      </c>
      <c r="B15076">
        <v>117</v>
      </c>
      <c r="C15076">
        <v>316090</v>
      </c>
      <c r="D15076">
        <v>315740</v>
      </c>
      <c r="E15076">
        <f t="shared" si="235"/>
        <v>-1</v>
      </c>
    </row>
    <row r="15077" spans="1:5" x14ac:dyDescent="0.25">
      <c r="A15077" s="1" t="s">
        <v>15077</v>
      </c>
      <c r="B15077">
        <v>163</v>
      </c>
      <c r="C15077">
        <v>316031</v>
      </c>
      <c r="D15077">
        <v>315543</v>
      </c>
      <c r="E15077">
        <f t="shared" si="235"/>
        <v>-1</v>
      </c>
    </row>
    <row r="15078" spans="1:5" x14ac:dyDescent="0.25">
      <c r="A15078" s="1" t="s">
        <v>15078</v>
      </c>
      <c r="B15078">
        <v>106</v>
      </c>
      <c r="C15078">
        <v>315577</v>
      </c>
      <c r="D15078">
        <v>315260</v>
      </c>
      <c r="E15078">
        <f t="shared" si="235"/>
        <v>-1</v>
      </c>
    </row>
    <row r="15079" spans="1:5" x14ac:dyDescent="0.25">
      <c r="A15079" s="1" t="s">
        <v>15079</v>
      </c>
      <c r="B15079">
        <v>126</v>
      </c>
      <c r="C15079">
        <v>315473</v>
      </c>
      <c r="D15079">
        <v>315096</v>
      </c>
      <c r="E15079">
        <f t="shared" si="235"/>
        <v>-1</v>
      </c>
    </row>
    <row r="15080" spans="1:5" x14ac:dyDescent="0.25">
      <c r="A15080" s="1" t="s">
        <v>15080</v>
      </c>
      <c r="B15080">
        <v>92</v>
      </c>
      <c r="C15080">
        <v>315147</v>
      </c>
      <c r="D15080">
        <v>314872</v>
      </c>
      <c r="E15080">
        <f t="shared" si="235"/>
        <v>-1</v>
      </c>
    </row>
    <row r="15081" spans="1:5" x14ac:dyDescent="0.25">
      <c r="A15081" s="1" t="s">
        <v>15081</v>
      </c>
      <c r="B15081">
        <v>102</v>
      </c>
      <c r="C15081">
        <v>315086</v>
      </c>
      <c r="D15081">
        <v>314781</v>
      </c>
      <c r="E15081">
        <f t="shared" si="235"/>
        <v>-1</v>
      </c>
    </row>
    <row r="15082" spans="1:5" x14ac:dyDescent="0.25">
      <c r="A15082" s="1" t="s">
        <v>15082</v>
      </c>
      <c r="B15082">
        <v>60</v>
      </c>
      <c r="C15082">
        <v>314853</v>
      </c>
      <c r="D15082">
        <v>314674</v>
      </c>
      <c r="E15082">
        <f t="shared" si="235"/>
        <v>-1</v>
      </c>
    </row>
    <row r="15083" spans="1:5" x14ac:dyDescent="0.25">
      <c r="A15083" s="1" t="s">
        <v>15083</v>
      </c>
      <c r="B15083">
        <v>99</v>
      </c>
      <c r="C15083">
        <v>314554</v>
      </c>
      <c r="D15083">
        <v>314258</v>
      </c>
      <c r="E15083">
        <f t="shared" si="235"/>
        <v>-1</v>
      </c>
    </row>
    <row r="15084" spans="1:5" x14ac:dyDescent="0.25">
      <c r="A15084" s="1" t="s">
        <v>15084</v>
      </c>
      <c r="B15084">
        <v>166</v>
      </c>
      <c r="C15084">
        <v>314666</v>
      </c>
      <c r="D15084">
        <v>314169</v>
      </c>
      <c r="E15084">
        <f t="shared" si="235"/>
        <v>-1</v>
      </c>
    </row>
    <row r="15085" spans="1:5" x14ac:dyDescent="0.25">
      <c r="A15085" s="1" t="s">
        <v>15085</v>
      </c>
      <c r="B15085">
        <v>62</v>
      </c>
      <c r="C15085">
        <v>314155</v>
      </c>
      <c r="D15085">
        <v>313970</v>
      </c>
      <c r="E15085">
        <f t="shared" si="235"/>
        <v>-1</v>
      </c>
    </row>
    <row r="15086" spans="1:5" x14ac:dyDescent="0.25">
      <c r="A15086" s="1" t="s">
        <v>15086</v>
      </c>
      <c r="B15086">
        <v>159</v>
      </c>
      <c r="C15086">
        <v>314165</v>
      </c>
      <c r="D15086">
        <v>313689</v>
      </c>
      <c r="E15086">
        <f t="shared" si="235"/>
        <v>-1</v>
      </c>
    </row>
    <row r="15087" spans="1:5" x14ac:dyDescent="0.25">
      <c r="A15087" s="1" t="s">
        <v>15087</v>
      </c>
      <c r="B15087">
        <v>91</v>
      </c>
      <c r="C15087">
        <v>313855</v>
      </c>
      <c r="D15087">
        <v>313583</v>
      </c>
      <c r="E15087">
        <f t="shared" si="235"/>
        <v>-1</v>
      </c>
    </row>
    <row r="15088" spans="1:5" x14ac:dyDescent="0.25">
      <c r="A15088" s="1" t="s">
        <v>15088</v>
      </c>
      <c r="B15088">
        <v>113</v>
      </c>
      <c r="C15088">
        <v>313426</v>
      </c>
      <c r="D15088">
        <v>313088</v>
      </c>
      <c r="E15088">
        <f t="shared" si="235"/>
        <v>-1</v>
      </c>
    </row>
    <row r="15089" spans="1:5" x14ac:dyDescent="0.25">
      <c r="A15089" s="1" t="s">
        <v>15089</v>
      </c>
      <c r="B15089">
        <v>112</v>
      </c>
      <c r="C15089">
        <v>313182</v>
      </c>
      <c r="D15089">
        <v>312847</v>
      </c>
      <c r="E15089">
        <f t="shared" si="235"/>
        <v>-1</v>
      </c>
    </row>
    <row r="15090" spans="1:5" x14ac:dyDescent="0.25">
      <c r="A15090" s="1" t="s">
        <v>15090</v>
      </c>
      <c r="B15090">
        <v>89</v>
      </c>
      <c r="C15090">
        <v>312670</v>
      </c>
      <c r="D15090">
        <v>312404</v>
      </c>
      <c r="E15090">
        <f t="shared" si="235"/>
        <v>-1</v>
      </c>
    </row>
    <row r="15091" spans="1:5" x14ac:dyDescent="0.25">
      <c r="A15091" s="1" t="s">
        <v>15091</v>
      </c>
      <c r="B15091">
        <v>171</v>
      </c>
      <c r="C15091">
        <v>312905</v>
      </c>
      <c r="D15091">
        <v>312393</v>
      </c>
      <c r="E15091">
        <f t="shared" si="235"/>
        <v>-1</v>
      </c>
    </row>
    <row r="15092" spans="1:5" x14ac:dyDescent="0.25">
      <c r="A15092" s="1" t="s">
        <v>15092</v>
      </c>
      <c r="B15092">
        <v>64</v>
      </c>
      <c r="C15092">
        <v>312389</v>
      </c>
      <c r="D15092">
        <v>312198</v>
      </c>
      <c r="E15092">
        <f t="shared" si="235"/>
        <v>-1</v>
      </c>
    </row>
    <row r="15093" spans="1:5" x14ac:dyDescent="0.25">
      <c r="A15093" s="1" t="s">
        <v>15093</v>
      </c>
      <c r="B15093">
        <v>66</v>
      </c>
      <c r="C15093">
        <v>311333</v>
      </c>
      <c r="D15093">
        <v>311136</v>
      </c>
      <c r="E15093">
        <f t="shared" si="235"/>
        <v>-1</v>
      </c>
    </row>
    <row r="15094" spans="1:5" x14ac:dyDescent="0.25">
      <c r="A15094" s="1" t="s">
        <v>15094</v>
      </c>
      <c r="B15094">
        <v>118</v>
      </c>
      <c r="C15094">
        <v>311337</v>
      </c>
      <c r="D15094">
        <v>310984</v>
      </c>
      <c r="E15094">
        <f t="shared" si="235"/>
        <v>-1</v>
      </c>
    </row>
    <row r="15095" spans="1:5" x14ac:dyDescent="0.25">
      <c r="A15095" s="1" t="s">
        <v>15095</v>
      </c>
      <c r="B15095">
        <v>180</v>
      </c>
      <c r="C15095">
        <v>310955</v>
      </c>
      <c r="D15095">
        <v>310416</v>
      </c>
      <c r="E15095">
        <f t="shared" si="235"/>
        <v>-1</v>
      </c>
    </row>
    <row r="15096" spans="1:5" x14ac:dyDescent="0.25">
      <c r="A15096" s="1" t="s">
        <v>15096</v>
      </c>
      <c r="B15096">
        <v>79</v>
      </c>
      <c r="C15096">
        <v>310453</v>
      </c>
      <c r="D15096">
        <v>310217</v>
      </c>
      <c r="E15096">
        <f t="shared" si="235"/>
        <v>-1</v>
      </c>
    </row>
    <row r="15097" spans="1:5" x14ac:dyDescent="0.25">
      <c r="A15097" s="1" t="s">
        <v>15097</v>
      </c>
      <c r="B15097">
        <v>69</v>
      </c>
      <c r="C15097">
        <v>310223</v>
      </c>
      <c r="D15097">
        <v>310017</v>
      </c>
      <c r="E15097">
        <f t="shared" si="235"/>
        <v>-1</v>
      </c>
    </row>
    <row r="15098" spans="1:5" x14ac:dyDescent="0.25">
      <c r="A15098" s="1" t="s">
        <v>15098</v>
      </c>
      <c r="B15098">
        <v>125</v>
      </c>
      <c r="C15098">
        <v>310013</v>
      </c>
      <c r="D15098">
        <v>309639</v>
      </c>
      <c r="E15098">
        <f t="shared" si="235"/>
        <v>-1</v>
      </c>
    </row>
    <row r="15099" spans="1:5" x14ac:dyDescent="0.25">
      <c r="A15099" s="1" t="s">
        <v>15099</v>
      </c>
      <c r="B15099">
        <v>87</v>
      </c>
      <c r="C15099">
        <v>309101</v>
      </c>
      <c r="D15099">
        <v>308841</v>
      </c>
      <c r="E15099">
        <f t="shared" si="235"/>
        <v>-1</v>
      </c>
    </row>
    <row r="15100" spans="1:5" x14ac:dyDescent="0.25">
      <c r="A15100" s="1" t="s">
        <v>15100</v>
      </c>
      <c r="B15100">
        <v>98</v>
      </c>
      <c r="C15100">
        <v>308714</v>
      </c>
      <c r="D15100">
        <v>308421</v>
      </c>
      <c r="E15100">
        <f t="shared" si="235"/>
        <v>-1</v>
      </c>
    </row>
    <row r="15101" spans="1:5" x14ac:dyDescent="0.25">
      <c r="A15101" s="1" t="s">
        <v>15101</v>
      </c>
      <c r="B15101">
        <v>73</v>
      </c>
      <c r="C15101">
        <v>308403</v>
      </c>
      <c r="D15101">
        <v>308185</v>
      </c>
      <c r="E15101">
        <f t="shared" si="235"/>
        <v>-1</v>
      </c>
    </row>
    <row r="15102" spans="1:5" x14ac:dyDescent="0.25">
      <c r="A15102" s="1" t="s">
        <v>15102</v>
      </c>
      <c r="B15102">
        <v>110</v>
      </c>
      <c r="C15102">
        <v>308417</v>
      </c>
      <c r="D15102">
        <v>308088</v>
      </c>
      <c r="E15102">
        <f t="shared" si="235"/>
        <v>-1</v>
      </c>
    </row>
    <row r="15103" spans="1:5" x14ac:dyDescent="0.25">
      <c r="A15103" s="1" t="s">
        <v>15103</v>
      </c>
      <c r="B15103">
        <v>80</v>
      </c>
      <c r="C15103">
        <v>307935</v>
      </c>
      <c r="D15103">
        <v>307696</v>
      </c>
      <c r="E15103">
        <f t="shared" si="235"/>
        <v>-1</v>
      </c>
    </row>
    <row r="15104" spans="1:5" x14ac:dyDescent="0.25">
      <c r="A15104" s="1" t="s">
        <v>15104</v>
      </c>
      <c r="B15104">
        <v>216</v>
      </c>
      <c r="C15104">
        <v>308072</v>
      </c>
      <c r="D15104">
        <v>307425</v>
      </c>
      <c r="E15104">
        <f t="shared" si="235"/>
        <v>-1</v>
      </c>
    </row>
    <row r="15105" spans="1:5" x14ac:dyDescent="0.25">
      <c r="A15105" s="1" t="s">
        <v>15105</v>
      </c>
      <c r="B15105">
        <v>113</v>
      </c>
      <c r="C15105">
        <v>307474</v>
      </c>
      <c r="D15105">
        <v>307136</v>
      </c>
      <c r="E15105">
        <f t="shared" si="235"/>
        <v>-1</v>
      </c>
    </row>
    <row r="15106" spans="1:5" x14ac:dyDescent="0.25">
      <c r="A15106" s="1" t="s">
        <v>15106</v>
      </c>
      <c r="B15106">
        <v>63</v>
      </c>
      <c r="C15106">
        <v>307022</v>
      </c>
      <c r="D15106">
        <v>306834</v>
      </c>
      <c r="E15106">
        <f t="shared" si="235"/>
        <v>-1</v>
      </c>
    </row>
    <row r="15107" spans="1:5" x14ac:dyDescent="0.25">
      <c r="A15107" s="1" t="s">
        <v>15107</v>
      </c>
      <c r="B15107">
        <v>97</v>
      </c>
      <c r="C15107">
        <v>307017</v>
      </c>
      <c r="D15107">
        <v>306727</v>
      </c>
      <c r="E15107">
        <f t="shared" ref="E15107:E15170" si="236">IF(D15107&gt; C15107,1,-1)</f>
        <v>-1</v>
      </c>
    </row>
    <row r="15108" spans="1:5" x14ac:dyDescent="0.25">
      <c r="A15108" s="1" t="s">
        <v>15108</v>
      </c>
      <c r="B15108">
        <v>141</v>
      </c>
      <c r="C15108">
        <v>307099</v>
      </c>
      <c r="D15108">
        <v>306677</v>
      </c>
      <c r="E15108">
        <f t="shared" si="236"/>
        <v>-1</v>
      </c>
    </row>
    <row r="15109" spans="1:5" x14ac:dyDescent="0.25">
      <c r="A15109" s="1" t="s">
        <v>15109</v>
      </c>
      <c r="B15109">
        <v>60</v>
      </c>
      <c r="C15109">
        <v>306565</v>
      </c>
      <c r="D15109">
        <v>306386</v>
      </c>
      <c r="E15109">
        <f t="shared" si="236"/>
        <v>-1</v>
      </c>
    </row>
    <row r="15110" spans="1:5" x14ac:dyDescent="0.25">
      <c r="A15110" s="1" t="s">
        <v>15110</v>
      </c>
      <c r="B15110">
        <v>69</v>
      </c>
      <c r="C15110">
        <v>306372</v>
      </c>
      <c r="D15110">
        <v>306166</v>
      </c>
      <c r="E15110">
        <f t="shared" si="236"/>
        <v>-1</v>
      </c>
    </row>
    <row r="15111" spans="1:5" x14ac:dyDescent="0.25">
      <c r="A15111" s="1" t="s">
        <v>15111</v>
      </c>
      <c r="B15111">
        <v>84</v>
      </c>
      <c r="C15111">
        <v>305991</v>
      </c>
      <c r="D15111">
        <v>305740</v>
      </c>
      <c r="E15111">
        <f t="shared" si="236"/>
        <v>-1</v>
      </c>
    </row>
    <row r="15112" spans="1:5" x14ac:dyDescent="0.25">
      <c r="A15112" s="1" t="s">
        <v>15112</v>
      </c>
      <c r="B15112">
        <v>67</v>
      </c>
      <c r="C15112">
        <v>305878</v>
      </c>
      <c r="D15112">
        <v>305678</v>
      </c>
      <c r="E15112">
        <f t="shared" si="236"/>
        <v>-1</v>
      </c>
    </row>
    <row r="15113" spans="1:5" x14ac:dyDescent="0.25">
      <c r="A15113" s="1" t="s">
        <v>15113</v>
      </c>
      <c r="B15113">
        <v>138</v>
      </c>
      <c r="C15113">
        <v>305736</v>
      </c>
      <c r="D15113">
        <v>305323</v>
      </c>
      <c r="E15113">
        <f t="shared" si="236"/>
        <v>-1</v>
      </c>
    </row>
    <row r="15114" spans="1:5" x14ac:dyDescent="0.25">
      <c r="A15114" s="1" t="s">
        <v>15114</v>
      </c>
      <c r="B15114">
        <v>60</v>
      </c>
      <c r="C15114">
        <v>305307</v>
      </c>
      <c r="D15114">
        <v>305128</v>
      </c>
      <c r="E15114">
        <f t="shared" si="236"/>
        <v>-1</v>
      </c>
    </row>
    <row r="15115" spans="1:5" x14ac:dyDescent="0.25">
      <c r="A15115" s="1" t="s">
        <v>15115</v>
      </c>
      <c r="B15115">
        <v>228</v>
      </c>
      <c r="C15115">
        <v>305410</v>
      </c>
      <c r="D15115">
        <v>304727</v>
      </c>
      <c r="E15115">
        <f t="shared" si="236"/>
        <v>-1</v>
      </c>
    </row>
    <row r="15116" spans="1:5" x14ac:dyDescent="0.25">
      <c r="A15116" s="1" t="s">
        <v>15116</v>
      </c>
      <c r="B15116">
        <v>67</v>
      </c>
      <c r="C15116">
        <v>304600</v>
      </c>
      <c r="D15116">
        <v>304400</v>
      </c>
      <c r="E15116">
        <f t="shared" si="236"/>
        <v>-1</v>
      </c>
    </row>
    <row r="15117" spans="1:5" x14ac:dyDescent="0.25">
      <c r="A15117" s="1" t="s">
        <v>15117</v>
      </c>
      <c r="B15117">
        <v>128</v>
      </c>
      <c r="C15117">
        <v>304623</v>
      </c>
      <c r="D15117">
        <v>304240</v>
      </c>
      <c r="E15117">
        <f t="shared" si="236"/>
        <v>-1</v>
      </c>
    </row>
    <row r="15118" spans="1:5" x14ac:dyDescent="0.25">
      <c r="A15118" s="1" t="s">
        <v>15118</v>
      </c>
      <c r="B15118">
        <v>164</v>
      </c>
      <c r="C15118">
        <v>304143</v>
      </c>
      <c r="D15118">
        <v>303652</v>
      </c>
      <c r="E15118">
        <f t="shared" si="236"/>
        <v>-1</v>
      </c>
    </row>
    <row r="15119" spans="1:5" x14ac:dyDescent="0.25">
      <c r="A15119" s="1" t="s">
        <v>15119</v>
      </c>
      <c r="B15119">
        <v>73</v>
      </c>
      <c r="C15119">
        <v>303803</v>
      </c>
      <c r="D15119">
        <v>303585</v>
      </c>
      <c r="E15119">
        <f t="shared" si="236"/>
        <v>-1</v>
      </c>
    </row>
    <row r="15120" spans="1:5" x14ac:dyDescent="0.25">
      <c r="A15120" s="1" t="s">
        <v>15120</v>
      </c>
      <c r="B15120">
        <v>78</v>
      </c>
      <c r="C15120">
        <v>303721</v>
      </c>
      <c r="D15120">
        <v>303488</v>
      </c>
      <c r="E15120">
        <f t="shared" si="236"/>
        <v>-1</v>
      </c>
    </row>
    <row r="15121" spans="1:5" x14ac:dyDescent="0.25">
      <c r="A15121" s="1" t="s">
        <v>15121</v>
      </c>
      <c r="B15121">
        <v>97</v>
      </c>
      <c r="C15121">
        <v>303484</v>
      </c>
      <c r="D15121">
        <v>303194</v>
      </c>
      <c r="E15121">
        <f t="shared" si="236"/>
        <v>-1</v>
      </c>
    </row>
    <row r="15122" spans="1:5" x14ac:dyDescent="0.25">
      <c r="A15122" s="1" t="s">
        <v>15122</v>
      </c>
      <c r="B15122">
        <v>133</v>
      </c>
      <c r="C15122">
        <v>303581</v>
      </c>
      <c r="D15122">
        <v>303183</v>
      </c>
      <c r="E15122">
        <f t="shared" si="236"/>
        <v>-1</v>
      </c>
    </row>
    <row r="15123" spans="1:5" x14ac:dyDescent="0.25">
      <c r="A15123" s="1" t="s">
        <v>15123</v>
      </c>
      <c r="B15123">
        <v>96</v>
      </c>
      <c r="C15123">
        <v>303190</v>
      </c>
      <c r="D15123">
        <v>302903</v>
      </c>
      <c r="E15123">
        <f t="shared" si="236"/>
        <v>-1</v>
      </c>
    </row>
    <row r="15124" spans="1:5" x14ac:dyDescent="0.25">
      <c r="A15124" s="1" t="s">
        <v>15124</v>
      </c>
      <c r="B15124">
        <v>60</v>
      </c>
      <c r="C15124">
        <v>302899</v>
      </c>
      <c r="D15124">
        <v>302720</v>
      </c>
      <c r="E15124">
        <f t="shared" si="236"/>
        <v>-1</v>
      </c>
    </row>
    <row r="15125" spans="1:5" x14ac:dyDescent="0.25">
      <c r="A15125" s="1" t="s">
        <v>15125</v>
      </c>
      <c r="B15125">
        <v>112</v>
      </c>
      <c r="C15125">
        <v>302789</v>
      </c>
      <c r="D15125">
        <v>302454</v>
      </c>
      <c r="E15125">
        <f t="shared" si="236"/>
        <v>-1</v>
      </c>
    </row>
    <row r="15126" spans="1:5" x14ac:dyDescent="0.25">
      <c r="A15126" s="1" t="s">
        <v>15126</v>
      </c>
      <c r="B15126">
        <v>88</v>
      </c>
      <c r="C15126">
        <v>302450</v>
      </c>
      <c r="D15126">
        <v>302187</v>
      </c>
      <c r="E15126">
        <f t="shared" si="236"/>
        <v>-1</v>
      </c>
    </row>
    <row r="15127" spans="1:5" x14ac:dyDescent="0.25">
      <c r="A15127" s="1" t="s">
        <v>15127</v>
      </c>
      <c r="B15127">
        <v>73</v>
      </c>
      <c r="C15127">
        <v>302061</v>
      </c>
      <c r="D15127">
        <v>301843</v>
      </c>
      <c r="E15127">
        <f t="shared" si="236"/>
        <v>-1</v>
      </c>
    </row>
    <row r="15128" spans="1:5" x14ac:dyDescent="0.25">
      <c r="A15128" s="1" t="s">
        <v>15128</v>
      </c>
      <c r="B15128">
        <v>154</v>
      </c>
      <c r="C15128">
        <v>301672</v>
      </c>
      <c r="D15128">
        <v>301211</v>
      </c>
      <c r="E15128">
        <f t="shared" si="236"/>
        <v>-1</v>
      </c>
    </row>
    <row r="15129" spans="1:5" x14ac:dyDescent="0.25">
      <c r="A15129" s="1" t="s">
        <v>15129</v>
      </c>
      <c r="B15129">
        <v>195</v>
      </c>
      <c r="C15129">
        <v>301175</v>
      </c>
      <c r="D15129">
        <v>300591</v>
      </c>
      <c r="E15129">
        <f t="shared" si="236"/>
        <v>-1</v>
      </c>
    </row>
    <row r="15130" spans="1:5" x14ac:dyDescent="0.25">
      <c r="A15130" s="1" t="s">
        <v>15130</v>
      </c>
      <c r="B15130">
        <v>63</v>
      </c>
      <c r="C15130">
        <v>300266</v>
      </c>
      <c r="D15130">
        <v>300078</v>
      </c>
      <c r="E15130">
        <f t="shared" si="236"/>
        <v>-1</v>
      </c>
    </row>
    <row r="15131" spans="1:5" x14ac:dyDescent="0.25">
      <c r="A15131" s="1" t="s">
        <v>15131</v>
      </c>
      <c r="B15131">
        <v>94</v>
      </c>
      <c r="C15131">
        <v>299797</v>
      </c>
      <c r="D15131">
        <v>299516</v>
      </c>
      <c r="E15131">
        <f t="shared" si="236"/>
        <v>-1</v>
      </c>
    </row>
    <row r="15132" spans="1:5" x14ac:dyDescent="0.25">
      <c r="A15132" s="1" t="s">
        <v>15132</v>
      </c>
      <c r="B15132">
        <v>70</v>
      </c>
      <c r="C15132">
        <v>299470</v>
      </c>
      <c r="D15132">
        <v>299261</v>
      </c>
      <c r="E15132">
        <f t="shared" si="236"/>
        <v>-1</v>
      </c>
    </row>
    <row r="15133" spans="1:5" x14ac:dyDescent="0.25">
      <c r="A15133" s="1" t="s">
        <v>15133</v>
      </c>
      <c r="B15133">
        <v>63</v>
      </c>
      <c r="C15133">
        <v>299168</v>
      </c>
      <c r="D15133">
        <v>298980</v>
      </c>
      <c r="E15133">
        <f t="shared" si="236"/>
        <v>-1</v>
      </c>
    </row>
    <row r="15134" spans="1:5" x14ac:dyDescent="0.25">
      <c r="A15134" s="1" t="s">
        <v>15134</v>
      </c>
      <c r="B15134">
        <v>77</v>
      </c>
      <c r="C15134">
        <v>298176</v>
      </c>
      <c r="D15134">
        <v>297946</v>
      </c>
      <c r="E15134">
        <f t="shared" si="236"/>
        <v>-1</v>
      </c>
    </row>
    <row r="15135" spans="1:5" x14ac:dyDescent="0.25">
      <c r="A15135" s="1" t="s">
        <v>15135</v>
      </c>
      <c r="B15135">
        <v>72</v>
      </c>
      <c r="C15135">
        <v>297962</v>
      </c>
      <c r="D15135">
        <v>297747</v>
      </c>
      <c r="E15135">
        <f t="shared" si="236"/>
        <v>-1</v>
      </c>
    </row>
    <row r="15136" spans="1:5" x14ac:dyDescent="0.25">
      <c r="A15136" s="1" t="s">
        <v>15136</v>
      </c>
      <c r="B15136">
        <v>72</v>
      </c>
      <c r="C15136">
        <v>297384</v>
      </c>
      <c r="D15136">
        <v>297169</v>
      </c>
      <c r="E15136">
        <f t="shared" si="236"/>
        <v>-1</v>
      </c>
    </row>
    <row r="15137" spans="1:5" x14ac:dyDescent="0.25">
      <c r="A15137" s="1" t="s">
        <v>15137</v>
      </c>
      <c r="B15137">
        <v>68</v>
      </c>
      <c r="C15137">
        <v>297158</v>
      </c>
      <c r="D15137">
        <v>296955</v>
      </c>
      <c r="E15137">
        <f t="shared" si="236"/>
        <v>-1</v>
      </c>
    </row>
    <row r="15138" spans="1:5" x14ac:dyDescent="0.25">
      <c r="A15138" s="1" t="s">
        <v>15138</v>
      </c>
      <c r="B15138">
        <v>65</v>
      </c>
      <c r="C15138">
        <v>296915</v>
      </c>
      <c r="D15138">
        <v>296721</v>
      </c>
      <c r="E15138">
        <f t="shared" si="236"/>
        <v>-1</v>
      </c>
    </row>
    <row r="15139" spans="1:5" x14ac:dyDescent="0.25">
      <c r="A15139" s="1" t="s">
        <v>15139</v>
      </c>
      <c r="B15139">
        <v>72</v>
      </c>
      <c r="C15139">
        <v>296562</v>
      </c>
      <c r="D15139">
        <v>296347</v>
      </c>
      <c r="E15139">
        <f t="shared" si="236"/>
        <v>-1</v>
      </c>
    </row>
    <row r="15140" spans="1:5" x14ac:dyDescent="0.25">
      <c r="A15140" s="1" t="s">
        <v>15140</v>
      </c>
      <c r="B15140">
        <v>166</v>
      </c>
      <c r="C15140">
        <v>296343</v>
      </c>
      <c r="D15140">
        <v>295846</v>
      </c>
      <c r="E15140">
        <f t="shared" si="236"/>
        <v>-1</v>
      </c>
    </row>
    <row r="15141" spans="1:5" x14ac:dyDescent="0.25">
      <c r="A15141" s="1" t="s">
        <v>15141</v>
      </c>
      <c r="B15141">
        <v>99</v>
      </c>
      <c r="C15141">
        <v>295591</v>
      </c>
      <c r="D15141">
        <v>295295</v>
      </c>
      <c r="E15141">
        <f t="shared" si="236"/>
        <v>-1</v>
      </c>
    </row>
    <row r="15142" spans="1:5" x14ac:dyDescent="0.25">
      <c r="A15142" s="1" t="s">
        <v>15142</v>
      </c>
      <c r="B15142">
        <v>116</v>
      </c>
      <c r="C15142">
        <v>295084</v>
      </c>
      <c r="D15142">
        <v>294737</v>
      </c>
      <c r="E15142">
        <f t="shared" si="236"/>
        <v>-1</v>
      </c>
    </row>
    <row r="15143" spans="1:5" x14ac:dyDescent="0.25">
      <c r="A15143" s="1" t="s">
        <v>15143</v>
      </c>
      <c r="B15143">
        <v>60</v>
      </c>
      <c r="C15143">
        <v>294604</v>
      </c>
      <c r="D15143">
        <v>294425</v>
      </c>
      <c r="E15143">
        <f t="shared" si="236"/>
        <v>-1</v>
      </c>
    </row>
    <row r="15144" spans="1:5" x14ac:dyDescent="0.25">
      <c r="A15144" s="1" t="s">
        <v>15144</v>
      </c>
      <c r="B15144">
        <v>72</v>
      </c>
      <c r="C15144">
        <v>294608</v>
      </c>
      <c r="D15144">
        <v>294393</v>
      </c>
      <c r="E15144">
        <f t="shared" si="236"/>
        <v>-1</v>
      </c>
    </row>
    <row r="15145" spans="1:5" x14ac:dyDescent="0.25">
      <c r="A15145" s="1" t="s">
        <v>15145</v>
      </c>
      <c r="B15145">
        <v>81</v>
      </c>
      <c r="C15145">
        <v>294111</v>
      </c>
      <c r="D15145">
        <v>293869</v>
      </c>
      <c r="E15145">
        <f t="shared" si="236"/>
        <v>-1</v>
      </c>
    </row>
    <row r="15146" spans="1:5" x14ac:dyDescent="0.25">
      <c r="A15146" s="1" t="s">
        <v>15146</v>
      </c>
      <c r="B15146">
        <v>89</v>
      </c>
      <c r="C15146">
        <v>292514</v>
      </c>
      <c r="D15146">
        <v>292248</v>
      </c>
      <c r="E15146">
        <f t="shared" si="236"/>
        <v>-1</v>
      </c>
    </row>
    <row r="15147" spans="1:5" x14ac:dyDescent="0.25">
      <c r="A15147" s="1" t="s">
        <v>15147</v>
      </c>
      <c r="B15147">
        <v>186</v>
      </c>
      <c r="C15147">
        <v>292695</v>
      </c>
      <c r="D15147">
        <v>292138</v>
      </c>
      <c r="E15147">
        <f t="shared" si="236"/>
        <v>-1</v>
      </c>
    </row>
    <row r="15148" spans="1:5" x14ac:dyDescent="0.25">
      <c r="A15148" s="1" t="s">
        <v>15148</v>
      </c>
      <c r="B15148">
        <v>102</v>
      </c>
      <c r="C15148">
        <v>292151</v>
      </c>
      <c r="D15148">
        <v>291846</v>
      </c>
      <c r="E15148">
        <f t="shared" si="236"/>
        <v>-1</v>
      </c>
    </row>
    <row r="15149" spans="1:5" x14ac:dyDescent="0.25">
      <c r="A15149" s="1" t="s">
        <v>15149</v>
      </c>
      <c r="B15149">
        <v>112</v>
      </c>
      <c r="C15149">
        <v>291771</v>
      </c>
      <c r="D15149">
        <v>291436</v>
      </c>
      <c r="E15149">
        <f t="shared" si="236"/>
        <v>-1</v>
      </c>
    </row>
    <row r="15150" spans="1:5" x14ac:dyDescent="0.25">
      <c r="A15150" s="1" t="s">
        <v>15150</v>
      </c>
      <c r="B15150">
        <v>125</v>
      </c>
      <c r="C15150">
        <v>291695</v>
      </c>
      <c r="D15150">
        <v>291321</v>
      </c>
      <c r="E15150">
        <f t="shared" si="236"/>
        <v>-1</v>
      </c>
    </row>
    <row r="15151" spans="1:5" x14ac:dyDescent="0.25">
      <c r="A15151" s="1" t="s">
        <v>15151</v>
      </c>
      <c r="B15151">
        <v>85</v>
      </c>
      <c r="C15151">
        <v>291502</v>
      </c>
      <c r="D15151">
        <v>291248</v>
      </c>
      <c r="E15151">
        <f t="shared" si="236"/>
        <v>-1</v>
      </c>
    </row>
    <row r="15152" spans="1:5" x14ac:dyDescent="0.25">
      <c r="A15152" s="1" t="s">
        <v>15152</v>
      </c>
      <c r="B15152">
        <v>64</v>
      </c>
      <c r="C15152">
        <v>291317</v>
      </c>
      <c r="D15152">
        <v>291126</v>
      </c>
      <c r="E15152">
        <f t="shared" si="236"/>
        <v>-1</v>
      </c>
    </row>
    <row r="15153" spans="1:5" x14ac:dyDescent="0.25">
      <c r="A15153" s="1" t="s">
        <v>15153</v>
      </c>
      <c r="B15153">
        <v>63</v>
      </c>
      <c r="C15153">
        <v>291108</v>
      </c>
      <c r="D15153">
        <v>290920</v>
      </c>
      <c r="E15153">
        <f t="shared" si="236"/>
        <v>-1</v>
      </c>
    </row>
    <row r="15154" spans="1:5" x14ac:dyDescent="0.25">
      <c r="A15154" s="1" t="s">
        <v>15154</v>
      </c>
      <c r="B15154">
        <v>142</v>
      </c>
      <c r="C15154">
        <v>290993</v>
      </c>
      <c r="D15154">
        <v>290568</v>
      </c>
      <c r="E15154">
        <f t="shared" si="236"/>
        <v>-1</v>
      </c>
    </row>
    <row r="15155" spans="1:5" x14ac:dyDescent="0.25">
      <c r="A15155" s="1" t="s">
        <v>15155</v>
      </c>
      <c r="B15155">
        <v>115</v>
      </c>
      <c r="C15155">
        <v>290716</v>
      </c>
      <c r="D15155">
        <v>290372</v>
      </c>
      <c r="E15155">
        <f t="shared" si="236"/>
        <v>-1</v>
      </c>
    </row>
    <row r="15156" spans="1:5" x14ac:dyDescent="0.25">
      <c r="A15156" s="1" t="s">
        <v>15156</v>
      </c>
      <c r="B15156">
        <v>80</v>
      </c>
      <c r="C15156">
        <v>289683</v>
      </c>
      <c r="D15156">
        <v>289444</v>
      </c>
      <c r="E15156">
        <f t="shared" si="236"/>
        <v>-1</v>
      </c>
    </row>
    <row r="15157" spans="1:5" x14ac:dyDescent="0.25">
      <c r="A15157" s="1" t="s">
        <v>15157</v>
      </c>
      <c r="B15157">
        <v>63</v>
      </c>
      <c r="C15157">
        <v>288651</v>
      </c>
      <c r="D15157">
        <v>288463</v>
      </c>
      <c r="E15157">
        <f t="shared" si="236"/>
        <v>-1</v>
      </c>
    </row>
    <row r="15158" spans="1:5" x14ac:dyDescent="0.25">
      <c r="A15158" s="1" t="s">
        <v>15158</v>
      </c>
      <c r="B15158">
        <v>352</v>
      </c>
      <c r="C15158">
        <v>287893</v>
      </c>
      <c r="D15158">
        <v>286838</v>
      </c>
      <c r="E15158">
        <f t="shared" si="236"/>
        <v>-1</v>
      </c>
    </row>
    <row r="15159" spans="1:5" x14ac:dyDescent="0.25">
      <c r="A15159" s="1" t="s">
        <v>15159</v>
      </c>
      <c r="B15159">
        <v>65</v>
      </c>
      <c r="C15159">
        <v>286819</v>
      </c>
      <c r="D15159">
        <v>286625</v>
      </c>
      <c r="E15159">
        <f t="shared" si="236"/>
        <v>-1</v>
      </c>
    </row>
    <row r="15160" spans="1:5" x14ac:dyDescent="0.25">
      <c r="A15160" s="1" t="s">
        <v>15160</v>
      </c>
      <c r="B15160">
        <v>87</v>
      </c>
      <c r="C15160">
        <v>286450</v>
      </c>
      <c r="D15160">
        <v>286190</v>
      </c>
      <c r="E15160">
        <f t="shared" si="236"/>
        <v>-1</v>
      </c>
    </row>
    <row r="15161" spans="1:5" x14ac:dyDescent="0.25">
      <c r="A15161" s="1" t="s">
        <v>15161</v>
      </c>
      <c r="B15161">
        <v>252</v>
      </c>
      <c r="C15161">
        <v>286848</v>
      </c>
      <c r="D15161">
        <v>286093</v>
      </c>
      <c r="E15161">
        <f t="shared" si="236"/>
        <v>-1</v>
      </c>
    </row>
    <row r="15162" spans="1:5" x14ac:dyDescent="0.25">
      <c r="A15162" s="1" t="s">
        <v>15162</v>
      </c>
      <c r="B15162">
        <v>64</v>
      </c>
      <c r="C15162">
        <v>285413</v>
      </c>
      <c r="D15162">
        <v>285222</v>
      </c>
      <c r="E15162">
        <f t="shared" si="236"/>
        <v>-1</v>
      </c>
    </row>
    <row r="15163" spans="1:5" x14ac:dyDescent="0.25">
      <c r="A15163" s="1" t="s">
        <v>15163</v>
      </c>
      <c r="B15163">
        <v>80</v>
      </c>
      <c r="C15163">
        <v>285179</v>
      </c>
      <c r="D15163">
        <v>284940</v>
      </c>
      <c r="E15163">
        <f t="shared" si="236"/>
        <v>-1</v>
      </c>
    </row>
    <row r="15164" spans="1:5" x14ac:dyDescent="0.25">
      <c r="A15164" s="1" t="s">
        <v>15164</v>
      </c>
      <c r="B15164">
        <v>90</v>
      </c>
      <c r="C15164">
        <v>285069</v>
      </c>
      <c r="D15164">
        <v>284800</v>
      </c>
      <c r="E15164">
        <f t="shared" si="236"/>
        <v>-1</v>
      </c>
    </row>
    <row r="15165" spans="1:5" x14ac:dyDescent="0.25">
      <c r="A15165" s="1" t="s">
        <v>15165</v>
      </c>
      <c r="B15165">
        <v>135</v>
      </c>
      <c r="C15165">
        <v>284936</v>
      </c>
      <c r="D15165">
        <v>284532</v>
      </c>
      <c r="E15165">
        <f t="shared" si="236"/>
        <v>-1</v>
      </c>
    </row>
    <row r="15166" spans="1:5" x14ac:dyDescent="0.25">
      <c r="A15166" s="1" t="s">
        <v>15166</v>
      </c>
      <c r="B15166">
        <v>125</v>
      </c>
      <c r="C15166">
        <v>284796</v>
      </c>
      <c r="D15166">
        <v>284422</v>
      </c>
      <c r="E15166">
        <f t="shared" si="236"/>
        <v>-1</v>
      </c>
    </row>
    <row r="15167" spans="1:5" x14ac:dyDescent="0.25">
      <c r="A15167" s="1" t="s">
        <v>15167</v>
      </c>
      <c r="B15167">
        <v>210</v>
      </c>
      <c r="C15167">
        <v>284102</v>
      </c>
      <c r="D15167">
        <v>283473</v>
      </c>
      <c r="E15167">
        <f t="shared" si="236"/>
        <v>-1</v>
      </c>
    </row>
    <row r="15168" spans="1:5" x14ac:dyDescent="0.25">
      <c r="A15168" s="1" t="s">
        <v>15168</v>
      </c>
      <c r="B15168">
        <v>95</v>
      </c>
      <c r="C15168">
        <v>283501</v>
      </c>
      <c r="D15168">
        <v>283217</v>
      </c>
      <c r="E15168">
        <f t="shared" si="236"/>
        <v>-1</v>
      </c>
    </row>
    <row r="15169" spans="1:5" x14ac:dyDescent="0.25">
      <c r="A15169" s="1" t="s">
        <v>15169</v>
      </c>
      <c r="B15169">
        <v>66</v>
      </c>
      <c r="C15169">
        <v>283165</v>
      </c>
      <c r="D15169">
        <v>282968</v>
      </c>
      <c r="E15169">
        <f t="shared" si="236"/>
        <v>-1</v>
      </c>
    </row>
    <row r="15170" spans="1:5" x14ac:dyDescent="0.25">
      <c r="A15170" s="1" t="s">
        <v>15170</v>
      </c>
      <c r="B15170">
        <v>89</v>
      </c>
      <c r="C15170">
        <v>281842</v>
      </c>
      <c r="D15170">
        <v>281576</v>
      </c>
      <c r="E15170">
        <f t="shared" si="236"/>
        <v>-1</v>
      </c>
    </row>
    <row r="15171" spans="1:5" x14ac:dyDescent="0.25">
      <c r="A15171" s="1" t="s">
        <v>15171</v>
      </c>
      <c r="B15171">
        <v>1104</v>
      </c>
      <c r="C15171">
        <v>283469</v>
      </c>
      <c r="D15171">
        <v>280158</v>
      </c>
      <c r="E15171">
        <f t="shared" ref="E15171:E15234" si="237">IF(D15171&gt; C15171,1,-1)</f>
        <v>-1</v>
      </c>
    </row>
    <row r="15172" spans="1:5" x14ac:dyDescent="0.25">
      <c r="A15172" s="1" t="s">
        <v>15172</v>
      </c>
      <c r="B15172">
        <v>65</v>
      </c>
      <c r="C15172">
        <v>280049</v>
      </c>
      <c r="D15172">
        <v>279855</v>
      </c>
      <c r="E15172">
        <f t="shared" si="237"/>
        <v>-1</v>
      </c>
    </row>
    <row r="15173" spans="1:5" x14ac:dyDescent="0.25">
      <c r="A15173" s="1" t="s">
        <v>15173</v>
      </c>
      <c r="B15173">
        <v>320</v>
      </c>
      <c r="C15173">
        <v>280107</v>
      </c>
      <c r="D15173">
        <v>279148</v>
      </c>
      <c r="E15173">
        <f t="shared" si="237"/>
        <v>-1</v>
      </c>
    </row>
    <row r="15174" spans="1:5" x14ac:dyDescent="0.25">
      <c r="A15174" s="1" t="s">
        <v>15174</v>
      </c>
      <c r="B15174">
        <v>314</v>
      </c>
      <c r="C15174">
        <v>279218</v>
      </c>
      <c r="D15174">
        <v>278277</v>
      </c>
      <c r="E15174">
        <f t="shared" si="237"/>
        <v>-1</v>
      </c>
    </row>
    <row r="15175" spans="1:5" x14ac:dyDescent="0.25">
      <c r="A15175" s="1" t="s">
        <v>15175</v>
      </c>
      <c r="B15175">
        <v>115</v>
      </c>
      <c r="C15175">
        <v>278368</v>
      </c>
      <c r="D15175">
        <v>278024</v>
      </c>
      <c r="E15175">
        <f t="shared" si="237"/>
        <v>-1</v>
      </c>
    </row>
    <row r="15176" spans="1:5" x14ac:dyDescent="0.25">
      <c r="A15176" s="1" t="s">
        <v>15176</v>
      </c>
      <c r="B15176">
        <v>84</v>
      </c>
      <c r="C15176">
        <v>277594</v>
      </c>
      <c r="D15176">
        <v>277343</v>
      </c>
      <c r="E15176">
        <f t="shared" si="237"/>
        <v>-1</v>
      </c>
    </row>
    <row r="15177" spans="1:5" x14ac:dyDescent="0.25">
      <c r="A15177" s="1" t="s">
        <v>15177</v>
      </c>
      <c r="B15177">
        <v>83</v>
      </c>
      <c r="C15177">
        <v>277031</v>
      </c>
      <c r="D15177">
        <v>276783</v>
      </c>
      <c r="E15177">
        <f t="shared" si="237"/>
        <v>-1</v>
      </c>
    </row>
    <row r="15178" spans="1:5" x14ac:dyDescent="0.25">
      <c r="A15178" s="1" t="s">
        <v>15178</v>
      </c>
      <c r="B15178">
        <v>608</v>
      </c>
      <c r="C15178">
        <v>278004</v>
      </c>
      <c r="D15178">
        <v>276181</v>
      </c>
      <c r="E15178">
        <f t="shared" si="237"/>
        <v>-1</v>
      </c>
    </row>
    <row r="15179" spans="1:5" x14ac:dyDescent="0.25">
      <c r="A15179" s="1" t="s">
        <v>15179</v>
      </c>
      <c r="B15179">
        <v>60</v>
      </c>
      <c r="C15179">
        <v>275564</v>
      </c>
      <c r="D15179">
        <v>275385</v>
      </c>
      <c r="E15179">
        <f t="shared" si="237"/>
        <v>-1</v>
      </c>
    </row>
    <row r="15180" spans="1:5" x14ac:dyDescent="0.25">
      <c r="A15180" s="1" t="s">
        <v>15180</v>
      </c>
      <c r="B15180">
        <v>276</v>
      </c>
      <c r="C15180">
        <v>275691</v>
      </c>
      <c r="D15180">
        <v>274864</v>
      </c>
      <c r="E15180">
        <f t="shared" si="237"/>
        <v>-1</v>
      </c>
    </row>
    <row r="15181" spans="1:5" x14ac:dyDescent="0.25">
      <c r="A15181" s="1" t="s">
        <v>15181</v>
      </c>
      <c r="B15181">
        <v>695</v>
      </c>
      <c r="C15181">
        <v>274882</v>
      </c>
      <c r="D15181">
        <v>272798</v>
      </c>
      <c r="E15181">
        <f t="shared" si="237"/>
        <v>-1</v>
      </c>
    </row>
    <row r="15182" spans="1:5" x14ac:dyDescent="0.25">
      <c r="A15182" s="1" t="s">
        <v>15182</v>
      </c>
      <c r="B15182">
        <v>61</v>
      </c>
      <c r="C15182">
        <v>271997</v>
      </c>
      <c r="D15182">
        <v>271815</v>
      </c>
      <c r="E15182">
        <f t="shared" si="237"/>
        <v>-1</v>
      </c>
    </row>
    <row r="15183" spans="1:5" x14ac:dyDescent="0.25">
      <c r="A15183" s="1" t="s">
        <v>15183</v>
      </c>
      <c r="B15183">
        <v>528</v>
      </c>
      <c r="C15183">
        <v>272823</v>
      </c>
      <c r="D15183">
        <v>271240</v>
      </c>
      <c r="E15183">
        <f t="shared" si="237"/>
        <v>-1</v>
      </c>
    </row>
    <row r="15184" spans="1:5" x14ac:dyDescent="0.25">
      <c r="A15184" s="1" t="s">
        <v>15184</v>
      </c>
      <c r="B15184">
        <v>107</v>
      </c>
      <c r="C15184">
        <v>271062</v>
      </c>
      <c r="D15184">
        <v>270742</v>
      </c>
      <c r="E15184">
        <f t="shared" si="237"/>
        <v>-1</v>
      </c>
    </row>
    <row r="15185" spans="1:5" x14ac:dyDescent="0.25">
      <c r="A15185" s="1" t="s">
        <v>15185</v>
      </c>
      <c r="B15185">
        <v>71</v>
      </c>
      <c r="C15185">
        <v>270642</v>
      </c>
      <c r="D15185">
        <v>270430</v>
      </c>
      <c r="E15185">
        <f t="shared" si="237"/>
        <v>-1</v>
      </c>
    </row>
    <row r="15186" spans="1:5" x14ac:dyDescent="0.25">
      <c r="A15186" s="1" t="s">
        <v>15186</v>
      </c>
      <c r="B15186">
        <v>81</v>
      </c>
      <c r="C15186">
        <v>270369</v>
      </c>
      <c r="D15186">
        <v>270127</v>
      </c>
      <c r="E15186">
        <f t="shared" si="237"/>
        <v>-1</v>
      </c>
    </row>
    <row r="15187" spans="1:5" x14ac:dyDescent="0.25">
      <c r="A15187" s="1" t="s">
        <v>15187</v>
      </c>
      <c r="B15187">
        <v>515</v>
      </c>
      <c r="C15187">
        <v>271255</v>
      </c>
      <c r="D15187">
        <v>269711</v>
      </c>
      <c r="E15187">
        <f t="shared" si="237"/>
        <v>-1</v>
      </c>
    </row>
    <row r="15188" spans="1:5" x14ac:dyDescent="0.25">
      <c r="A15188" s="1" t="s">
        <v>15188</v>
      </c>
      <c r="B15188">
        <v>71</v>
      </c>
      <c r="C15188">
        <v>269517</v>
      </c>
      <c r="D15188">
        <v>269305</v>
      </c>
      <c r="E15188">
        <f t="shared" si="237"/>
        <v>-1</v>
      </c>
    </row>
    <row r="15189" spans="1:5" x14ac:dyDescent="0.25">
      <c r="A15189" s="1" t="s">
        <v>15189</v>
      </c>
      <c r="B15189">
        <v>505</v>
      </c>
      <c r="C15189">
        <v>269692</v>
      </c>
      <c r="D15189">
        <v>268178</v>
      </c>
      <c r="E15189">
        <f t="shared" si="237"/>
        <v>-1</v>
      </c>
    </row>
    <row r="15190" spans="1:5" x14ac:dyDescent="0.25">
      <c r="A15190" s="1" t="s">
        <v>15190</v>
      </c>
      <c r="B15190">
        <v>390</v>
      </c>
      <c r="C15190">
        <v>268065</v>
      </c>
      <c r="D15190">
        <v>266896</v>
      </c>
      <c r="E15190">
        <f t="shared" si="237"/>
        <v>-1</v>
      </c>
    </row>
    <row r="15191" spans="1:5" x14ac:dyDescent="0.25">
      <c r="A15191" s="1" t="s">
        <v>15191</v>
      </c>
      <c r="B15191">
        <v>62</v>
      </c>
      <c r="C15191">
        <v>266884</v>
      </c>
      <c r="D15191">
        <v>266699</v>
      </c>
      <c r="E15191">
        <f t="shared" si="237"/>
        <v>-1</v>
      </c>
    </row>
    <row r="15192" spans="1:5" x14ac:dyDescent="0.25">
      <c r="A15192" s="1" t="s">
        <v>15192</v>
      </c>
      <c r="B15192">
        <v>71</v>
      </c>
      <c r="C15192">
        <v>265577</v>
      </c>
      <c r="D15192">
        <v>265365</v>
      </c>
      <c r="E15192">
        <f t="shared" si="237"/>
        <v>-1</v>
      </c>
    </row>
    <row r="15193" spans="1:5" x14ac:dyDescent="0.25">
      <c r="A15193" s="1" t="s">
        <v>15193</v>
      </c>
      <c r="B15193">
        <v>628</v>
      </c>
      <c r="C15193">
        <v>266892</v>
      </c>
      <c r="D15193">
        <v>265009</v>
      </c>
      <c r="E15193">
        <f t="shared" si="237"/>
        <v>-1</v>
      </c>
    </row>
    <row r="15194" spans="1:5" x14ac:dyDescent="0.25">
      <c r="A15194" s="1" t="s">
        <v>15194</v>
      </c>
      <c r="B15194">
        <v>170</v>
      </c>
      <c r="C15194">
        <v>264818</v>
      </c>
      <c r="D15194">
        <v>264309</v>
      </c>
      <c r="E15194">
        <f t="shared" si="237"/>
        <v>-1</v>
      </c>
    </row>
    <row r="15195" spans="1:5" x14ac:dyDescent="0.25">
      <c r="A15195" s="1" t="s">
        <v>15195</v>
      </c>
      <c r="B15195">
        <v>124</v>
      </c>
      <c r="C15195">
        <v>264469</v>
      </c>
      <c r="D15195">
        <v>264098</v>
      </c>
      <c r="E15195">
        <f t="shared" si="237"/>
        <v>-1</v>
      </c>
    </row>
    <row r="15196" spans="1:5" x14ac:dyDescent="0.25">
      <c r="A15196" s="1" t="s">
        <v>15196</v>
      </c>
      <c r="B15196">
        <v>111</v>
      </c>
      <c r="C15196">
        <v>264165</v>
      </c>
      <c r="D15196">
        <v>263833</v>
      </c>
      <c r="E15196">
        <f t="shared" si="237"/>
        <v>-1</v>
      </c>
    </row>
    <row r="15197" spans="1:5" x14ac:dyDescent="0.25">
      <c r="A15197" s="1" t="s">
        <v>15197</v>
      </c>
      <c r="B15197">
        <v>66</v>
      </c>
      <c r="C15197">
        <v>263715</v>
      </c>
      <c r="D15197">
        <v>263518</v>
      </c>
      <c r="E15197">
        <f t="shared" si="237"/>
        <v>-1</v>
      </c>
    </row>
    <row r="15198" spans="1:5" x14ac:dyDescent="0.25">
      <c r="A15198" s="1" t="s">
        <v>15198</v>
      </c>
      <c r="B15198">
        <v>74</v>
      </c>
      <c r="C15198">
        <v>263594</v>
      </c>
      <c r="D15198">
        <v>263373</v>
      </c>
      <c r="E15198">
        <f t="shared" si="237"/>
        <v>-1</v>
      </c>
    </row>
    <row r="15199" spans="1:5" x14ac:dyDescent="0.25">
      <c r="A15199" s="1" t="s">
        <v>15199</v>
      </c>
      <c r="B15199">
        <v>127</v>
      </c>
      <c r="C15199">
        <v>263487</v>
      </c>
      <c r="D15199">
        <v>263107</v>
      </c>
      <c r="E15199">
        <f t="shared" si="237"/>
        <v>-1</v>
      </c>
    </row>
    <row r="15200" spans="1:5" x14ac:dyDescent="0.25">
      <c r="A15200" s="1" t="s">
        <v>15200</v>
      </c>
      <c r="B15200">
        <v>78</v>
      </c>
      <c r="C15200">
        <v>263218</v>
      </c>
      <c r="D15200">
        <v>262985</v>
      </c>
      <c r="E15200">
        <f t="shared" si="237"/>
        <v>-1</v>
      </c>
    </row>
    <row r="15201" spans="1:5" x14ac:dyDescent="0.25">
      <c r="A15201" s="1" t="s">
        <v>15201</v>
      </c>
      <c r="B15201">
        <v>98</v>
      </c>
      <c r="C15201">
        <v>263067</v>
      </c>
      <c r="D15201">
        <v>262774</v>
      </c>
      <c r="E15201">
        <f t="shared" si="237"/>
        <v>-1</v>
      </c>
    </row>
    <row r="15202" spans="1:5" x14ac:dyDescent="0.25">
      <c r="A15202" s="1" t="s">
        <v>15202</v>
      </c>
      <c r="B15202">
        <v>167</v>
      </c>
      <c r="C15202">
        <v>262468</v>
      </c>
      <c r="D15202">
        <v>261968</v>
      </c>
      <c r="E15202">
        <f t="shared" si="237"/>
        <v>-1</v>
      </c>
    </row>
    <row r="15203" spans="1:5" x14ac:dyDescent="0.25">
      <c r="A15203" s="1" t="s">
        <v>15203</v>
      </c>
      <c r="B15203">
        <v>69</v>
      </c>
      <c r="C15203">
        <v>261584</v>
      </c>
      <c r="D15203">
        <v>261378</v>
      </c>
      <c r="E15203">
        <f t="shared" si="237"/>
        <v>-1</v>
      </c>
    </row>
    <row r="15204" spans="1:5" x14ac:dyDescent="0.25">
      <c r="A15204" s="1" t="s">
        <v>15204</v>
      </c>
      <c r="B15204">
        <v>68</v>
      </c>
      <c r="C15204">
        <v>260384</v>
      </c>
      <c r="D15204">
        <v>260181</v>
      </c>
      <c r="E15204">
        <f t="shared" si="237"/>
        <v>-1</v>
      </c>
    </row>
    <row r="15205" spans="1:5" x14ac:dyDescent="0.25">
      <c r="A15205" s="1" t="s">
        <v>15205</v>
      </c>
      <c r="B15205">
        <v>66</v>
      </c>
      <c r="C15205">
        <v>260296</v>
      </c>
      <c r="D15205">
        <v>260099</v>
      </c>
      <c r="E15205">
        <f t="shared" si="237"/>
        <v>-1</v>
      </c>
    </row>
    <row r="15206" spans="1:5" x14ac:dyDescent="0.25">
      <c r="A15206" s="1" t="s">
        <v>15206</v>
      </c>
      <c r="B15206">
        <v>147</v>
      </c>
      <c r="C15206">
        <v>259746</v>
      </c>
      <c r="D15206">
        <v>259306</v>
      </c>
      <c r="E15206">
        <f t="shared" si="237"/>
        <v>-1</v>
      </c>
    </row>
    <row r="15207" spans="1:5" x14ac:dyDescent="0.25">
      <c r="A15207" s="1" t="s">
        <v>15207</v>
      </c>
      <c r="B15207">
        <v>61</v>
      </c>
      <c r="C15207">
        <v>259263</v>
      </c>
      <c r="D15207">
        <v>259081</v>
      </c>
      <c r="E15207">
        <f t="shared" si="237"/>
        <v>-1</v>
      </c>
    </row>
    <row r="15208" spans="1:5" x14ac:dyDescent="0.25">
      <c r="A15208" s="1" t="s">
        <v>15208</v>
      </c>
      <c r="B15208">
        <v>127</v>
      </c>
      <c r="C15208">
        <v>258594</v>
      </c>
      <c r="D15208">
        <v>258214</v>
      </c>
      <c r="E15208">
        <f t="shared" si="237"/>
        <v>-1</v>
      </c>
    </row>
    <row r="15209" spans="1:5" x14ac:dyDescent="0.25">
      <c r="A15209" s="1" t="s">
        <v>15209</v>
      </c>
      <c r="B15209">
        <v>106</v>
      </c>
      <c r="C15209">
        <v>257832</v>
      </c>
      <c r="D15209">
        <v>257515</v>
      </c>
      <c r="E15209">
        <f t="shared" si="237"/>
        <v>-1</v>
      </c>
    </row>
    <row r="15210" spans="1:5" x14ac:dyDescent="0.25">
      <c r="A15210" s="1" t="s">
        <v>15210</v>
      </c>
      <c r="B15210">
        <v>74</v>
      </c>
      <c r="C15210">
        <v>257432</v>
      </c>
      <c r="D15210">
        <v>257211</v>
      </c>
      <c r="E15210">
        <f t="shared" si="237"/>
        <v>-1</v>
      </c>
    </row>
    <row r="15211" spans="1:5" x14ac:dyDescent="0.25">
      <c r="A15211" s="1" t="s">
        <v>15211</v>
      </c>
      <c r="B15211">
        <v>121</v>
      </c>
      <c r="C15211">
        <v>257496</v>
      </c>
      <c r="D15211">
        <v>257134</v>
      </c>
      <c r="E15211">
        <f t="shared" si="237"/>
        <v>-1</v>
      </c>
    </row>
    <row r="15212" spans="1:5" x14ac:dyDescent="0.25">
      <c r="A15212" s="1" t="s">
        <v>15212</v>
      </c>
      <c r="B15212">
        <v>68</v>
      </c>
      <c r="C15212">
        <v>257207</v>
      </c>
      <c r="D15212">
        <v>257004</v>
      </c>
      <c r="E15212">
        <f t="shared" si="237"/>
        <v>-1</v>
      </c>
    </row>
    <row r="15213" spans="1:5" x14ac:dyDescent="0.25">
      <c r="A15213" s="1" t="s">
        <v>15213</v>
      </c>
      <c r="B15213">
        <v>111</v>
      </c>
      <c r="C15213">
        <v>257000</v>
      </c>
      <c r="D15213">
        <v>256668</v>
      </c>
      <c r="E15213">
        <f t="shared" si="237"/>
        <v>-1</v>
      </c>
    </row>
    <row r="15214" spans="1:5" x14ac:dyDescent="0.25">
      <c r="A15214" s="1" t="s">
        <v>15214</v>
      </c>
      <c r="B15214">
        <v>72</v>
      </c>
      <c r="C15214">
        <v>256699</v>
      </c>
      <c r="D15214">
        <v>256484</v>
      </c>
      <c r="E15214">
        <f t="shared" si="237"/>
        <v>-1</v>
      </c>
    </row>
    <row r="15215" spans="1:5" x14ac:dyDescent="0.25">
      <c r="A15215" s="1" t="s">
        <v>15215</v>
      </c>
      <c r="B15215">
        <v>73</v>
      </c>
      <c r="C15215">
        <v>256610</v>
      </c>
      <c r="D15215">
        <v>256392</v>
      </c>
      <c r="E15215">
        <f t="shared" si="237"/>
        <v>-1</v>
      </c>
    </row>
    <row r="15216" spans="1:5" x14ac:dyDescent="0.25">
      <c r="A15216" s="1" t="s">
        <v>15216</v>
      </c>
      <c r="B15216">
        <v>61</v>
      </c>
      <c r="C15216">
        <v>256392</v>
      </c>
      <c r="D15216">
        <v>256210</v>
      </c>
      <c r="E15216">
        <f t="shared" si="237"/>
        <v>-1</v>
      </c>
    </row>
    <row r="15217" spans="1:5" x14ac:dyDescent="0.25">
      <c r="A15217" s="1" t="s">
        <v>15217</v>
      </c>
      <c r="B15217">
        <v>634</v>
      </c>
      <c r="C15217">
        <v>256052</v>
      </c>
      <c r="D15217">
        <v>254151</v>
      </c>
      <c r="E15217">
        <f t="shared" si="237"/>
        <v>-1</v>
      </c>
    </row>
    <row r="15218" spans="1:5" x14ac:dyDescent="0.25">
      <c r="A15218" s="1" t="s">
        <v>15218</v>
      </c>
      <c r="B15218">
        <v>72</v>
      </c>
      <c r="C15218">
        <v>254023</v>
      </c>
      <c r="D15218">
        <v>253808</v>
      </c>
      <c r="E15218">
        <f t="shared" si="237"/>
        <v>-1</v>
      </c>
    </row>
    <row r="15219" spans="1:5" x14ac:dyDescent="0.25">
      <c r="A15219" s="1" t="s">
        <v>15219</v>
      </c>
      <c r="B15219">
        <v>452</v>
      </c>
      <c r="C15219">
        <v>254160</v>
      </c>
      <c r="D15219">
        <v>252805</v>
      </c>
      <c r="E15219">
        <f t="shared" si="237"/>
        <v>-1</v>
      </c>
    </row>
    <row r="15220" spans="1:5" x14ac:dyDescent="0.25">
      <c r="A15220" s="1" t="s">
        <v>15220</v>
      </c>
      <c r="B15220">
        <v>69</v>
      </c>
      <c r="C15220">
        <v>252733</v>
      </c>
      <c r="D15220">
        <v>252527</v>
      </c>
      <c r="E15220">
        <f t="shared" si="237"/>
        <v>-1</v>
      </c>
    </row>
    <row r="15221" spans="1:5" x14ac:dyDescent="0.25">
      <c r="A15221" s="1" t="s">
        <v>15221</v>
      </c>
      <c r="B15221">
        <v>86</v>
      </c>
      <c r="C15221">
        <v>252678</v>
      </c>
      <c r="D15221">
        <v>252421</v>
      </c>
      <c r="E15221">
        <f t="shared" si="237"/>
        <v>-1</v>
      </c>
    </row>
    <row r="15222" spans="1:5" x14ac:dyDescent="0.25">
      <c r="A15222" s="1" t="s">
        <v>15222</v>
      </c>
      <c r="B15222">
        <v>71</v>
      </c>
      <c r="C15222">
        <v>252539</v>
      </c>
      <c r="D15222">
        <v>252327</v>
      </c>
      <c r="E15222">
        <f t="shared" si="237"/>
        <v>-1</v>
      </c>
    </row>
    <row r="15223" spans="1:5" x14ac:dyDescent="0.25">
      <c r="A15223" s="1" t="s">
        <v>15223</v>
      </c>
      <c r="B15223">
        <v>63</v>
      </c>
      <c r="C15223">
        <v>252050</v>
      </c>
      <c r="D15223">
        <v>251862</v>
      </c>
      <c r="E15223">
        <f t="shared" si="237"/>
        <v>-1</v>
      </c>
    </row>
    <row r="15224" spans="1:5" x14ac:dyDescent="0.25">
      <c r="A15224" s="1" t="s">
        <v>15224</v>
      </c>
      <c r="B15224">
        <v>67</v>
      </c>
      <c r="C15224">
        <v>251750</v>
      </c>
      <c r="D15224">
        <v>251550</v>
      </c>
      <c r="E15224">
        <f t="shared" si="237"/>
        <v>-1</v>
      </c>
    </row>
    <row r="15225" spans="1:5" x14ac:dyDescent="0.25">
      <c r="A15225" s="1" t="s">
        <v>15225</v>
      </c>
      <c r="B15225">
        <v>180</v>
      </c>
      <c r="C15225">
        <v>251989</v>
      </c>
      <c r="D15225">
        <v>251450</v>
      </c>
      <c r="E15225">
        <f t="shared" si="237"/>
        <v>-1</v>
      </c>
    </row>
    <row r="15226" spans="1:5" x14ac:dyDescent="0.25">
      <c r="A15226" s="1" t="s">
        <v>15226</v>
      </c>
      <c r="B15226">
        <v>612</v>
      </c>
      <c r="C15226">
        <v>251466</v>
      </c>
      <c r="D15226">
        <v>249631</v>
      </c>
      <c r="E15226">
        <f t="shared" si="237"/>
        <v>-1</v>
      </c>
    </row>
    <row r="15227" spans="1:5" x14ac:dyDescent="0.25">
      <c r="A15227" s="1" t="s">
        <v>15227</v>
      </c>
      <c r="B15227">
        <v>241</v>
      </c>
      <c r="C15227">
        <v>249590</v>
      </c>
      <c r="D15227">
        <v>248868</v>
      </c>
      <c r="E15227">
        <f t="shared" si="237"/>
        <v>-1</v>
      </c>
    </row>
    <row r="15228" spans="1:5" x14ac:dyDescent="0.25">
      <c r="A15228" s="1" t="s">
        <v>15228</v>
      </c>
      <c r="B15228">
        <v>190</v>
      </c>
      <c r="C15228">
        <v>248662</v>
      </c>
      <c r="D15228">
        <v>248093</v>
      </c>
      <c r="E15228">
        <f t="shared" si="237"/>
        <v>-1</v>
      </c>
    </row>
    <row r="15229" spans="1:5" x14ac:dyDescent="0.25">
      <c r="A15229" s="1" t="s">
        <v>15229</v>
      </c>
      <c r="B15229">
        <v>90</v>
      </c>
      <c r="C15229">
        <v>247917</v>
      </c>
      <c r="D15229">
        <v>247648</v>
      </c>
      <c r="E15229">
        <f t="shared" si="237"/>
        <v>-1</v>
      </c>
    </row>
    <row r="15230" spans="1:5" x14ac:dyDescent="0.25">
      <c r="A15230" s="1" t="s">
        <v>15230</v>
      </c>
      <c r="B15230">
        <v>75</v>
      </c>
      <c r="C15230">
        <v>247772</v>
      </c>
      <c r="D15230">
        <v>247548</v>
      </c>
      <c r="E15230">
        <f t="shared" si="237"/>
        <v>-1</v>
      </c>
    </row>
    <row r="15231" spans="1:5" x14ac:dyDescent="0.25">
      <c r="A15231" s="1" t="s">
        <v>15231</v>
      </c>
      <c r="B15231">
        <v>94</v>
      </c>
      <c r="C15231">
        <v>247636</v>
      </c>
      <c r="D15231">
        <v>247355</v>
      </c>
      <c r="E15231">
        <f t="shared" si="237"/>
        <v>-1</v>
      </c>
    </row>
    <row r="15232" spans="1:5" x14ac:dyDescent="0.25">
      <c r="A15232" s="1" t="s">
        <v>15232</v>
      </c>
      <c r="B15232">
        <v>83</v>
      </c>
      <c r="C15232">
        <v>247544</v>
      </c>
      <c r="D15232">
        <v>247296</v>
      </c>
      <c r="E15232">
        <f t="shared" si="237"/>
        <v>-1</v>
      </c>
    </row>
    <row r="15233" spans="1:5" x14ac:dyDescent="0.25">
      <c r="A15233" s="1" t="s">
        <v>15233</v>
      </c>
      <c r="B15233">
        <v>103</v>
      </c>
      <c r="C15233">
        <v>247452</v>
      </c>
      <c r="D15233">
        <v>247144</v>
      </c>
      <c r="E15233">
        <f t="shared" si="237"/>
        <v>-1</v>
      </c>
    </row>
    <row r="15234" spans="1:5" x14ac:dyDescent="0.25">
      <c r="A15234" s="1" t="s">
        <v>15234</v>
      </c>
      <c r="B15234">
        <v>73</v>
      </c>
      <c r="C15234">
        <v>247345</v>
      </c>
      <c r="D15234">
        <v>247127</v>
      </c>
      <c r="E15234">
        <f t="shared" si="237"/>
        <v>-1</v>
      </c>
    </row>
    <row r="15235" spans="1:5" x14ac:dyDescent="0.25">
      <c r="A15235" s="1" t="s">
        <v>15235</v>
      </c>
      <c r="B15235">
        <v>80</v>
      </c>
      <c r="C15235">
        <v>247022</v>
      </c>
      <c r="D15235">
        <v>246783</v>
      </c>
      <c r="E15235">
        <f t="shared" ref="E15235:E15298" si="238">IF(D15235&gt; C15235,1,-1)</f>
        <v>-1</v>
      </c>
    </row>
    <row r="15236" spans="1:5" x14ac:dyDescent="0.25">
      <c r="A15236" s="1" t="s">
        <v>15236</v>
      </c>
      <c r="B15236">
        <v>60</v>
      </c>
      <c r="C15236">
        <v>246897</v>
      </c>
      <c r="D15236">
        <v>246718</v>
      </c>
      <c r="E15236">
        <f t="shared" si="238"/>
        <v>-1</v>
      </c>
    </row>
    <row r="15237" spans="1:5" x14ac:dyDescent="0.25">
      <c r="A15237" s="1" t="s">
        <v>15237</v>
      </c>
      <c r="B15237">
        <v>113</v>
      </c>
      <c r="C15237">
        <v>246779</v>
      </c>
      <c r="D15237">
        <v>246441</v>
      </c>
      <c r="E15237">
        <f t="shared" si="238"/>
        <v>-1</v>
      </c>
    </row>
    <row r="15238" spans="1:5" x14ac:dyDescent="0.25">
      <c r="A15238" s="1" t="s">
        <v>15238</v>
      </c>
      <c r="B15238">
        <v>95</v>
      </c>
      <c r="C15238">
        <v>246622</v>
      </c>
      <c r="D15238">
        <v>246338</v>
      </c>
      <c r="E15238">
        <f t="shared" si="238"/>
        <v>-1</v>
      </c>
    </row>
    <row r="15239" spans="1:5" x14ac:dyDescent="0.25">
      <c r="A15239" s="1" t="s">
        <v>15239</v>
      </c>
      <c r="B15239">
        <v>67</v>
      </c>
      <c r="C15239">
        <v>246281</v>
      </c>
      <c r="D15239">
        <v>246081</v>
      </c>
      <c r="E15239">
        <f t="shared" si="238"/>
        <v>-1</v>
      </c>
    </row>
    <row r="15240" spans="1:5" x14ac:dyDescent="0.25">
      <c r="A15240" s="1" t="s">
        <v>15240</v>
      </c>
      <c r="B15240">
        <v>67</v>
      </c>
      <c r="C15240">
        <v>245933</v>
      </c>
      <c r="D15240">
        <v>245733</v>
      </c>
      <c r="E15240">
        <f t="shared" si="238"/>
        <v>-1</v>
      </c>
    </row>
    <row r="15241" spans="1:5" x14ac:dyDescent="0.25">
      <c r="A15241" s="1" t="s">
        <v>15241</v>
      </c>
      <c r="B15241">
        <v>95</v>
      </c>
      <c r="C15241">
        <v>245752</v>
      </c>
      <c r="D15241">
        <v>245468</v>
      </c>
      <c r="E15241">
        <f t="shared" si="238"/>
        <v>-1</v>
      </c>
    </row>
    <row r="15242" spans="1:5" x14ac:dyDescent="0.25">
      <c r="A15242" s="1" t="s">
        <v>15242</v>
      </c>
      <c r="B15242">
        <v>105</v>
      </c>
      <c r="C15242">
        <v>245729</v>
      </c>
      <c r="D15242">
        <v>245415</v>
      </c>
      <c r="E15242">
        <f t="shared" si="238"/>
        <v>-1</v>
      </c>
    </row>
    <row r="15243" spans="1:5" x14ac:dyDescent="0.25">
      <c r="A15243" s="1" t="s">
        <v>15243</v>
      </c>
      <c r="B15243">
        <v>170</v>
      </c>
      <c r="C15243">
        <v>245408</v>
      </c>
      <c r="D15243">
        <v>244899</v>
      </c>
      <c r="E15243">
        <f t="shared" si="238"/>
        <v>-1</v>
      </c>
    </row>
    <row r="15244" spans="1:5" x14ac:dyDescent="0.25">
      <c r="A15244" s="1" t="s">
        <v>15244</v>
      </c>
      <c r="B15244">
        <v>89</v>
      </c>
      <c r="C15244">
        <v>244814</v>
      </c>
      <c r="D15244">
        <v>244548</v>
      </c>
      <c r="E15244">
        <f t="shared" si="238"/>
        <v>-1</v>
      </c>
    </row>
    <row r="15245" spans="1:5" x14ac:dyDescent="0.25">
      <c r="A15245" s="1" t="s">
        <v>15245</v>
      </c>
      <c r="B15245">
        <v>131</v>
      </c>
      <c r="C15245">
        <v>244777</v>
      </c>
      <c r="D15245">
        <v>244385</v>
      </c>
      <c r="E15245">
        <f t="shared" si="238"/>
        <v>-1</v>
      </c>
    </row>
    <row r="15246" spans="1:5" x14ac:dyDescent="0.25">
      <c r="A15246" s="1" t="s">
        <v>15246</v>
      </c>
      <c r="B15246">
        <v>71</v>
      </c>
      <c r="C15246">
        <v>244544</v>
      </c>
      <c r="D15246">
        <v>244332</v>
      </c>
      <c r="E15246">
        <f t="shared" si="238"/>
        <v>-1</v>
      </c>
    </row>
    <row r="15247" spans="1:5" x14ac:dyDescent="0.25">
      <c r="A15247" s="1" t="s">
        <v>15247</v>
      </c>
      <c r="B15247">
        <v>85</v>
      </c>
      <c r="C15247">
        <v>244157</v>
      </c>
      <c r="D15247">
        <v>243903</v>
      </c>
      <c r="E15247">
        <f t="shared" si="238"/>
        <v>-1</v>
      </c>
    </row>
    <row r="15248" spans="1:5" x14ac:dyDescent="0.25">
      <c r="A15248" s="1" t="s">
        <v>15248</v>
      </c>
      <c r="B15248">
        <v>119</v>
      </c>
      <c r="C15248">
        <v>243863</v>
      </c>
      <c r="D15248">
        <v>243507</v>
      </c>
      <c r="E15248">
        <f t="shared" si="238"/>
        <v>-1</v>
      </c>
    </row>
    <row r="15249" spans="1:5" x14ac:dyDescent="0.25">
      <c r="A15249" s="1" t="s">
        <v>15249</v>
      </c>
      <c r="B15249">
        <v>157</v>
      </c>
      <c r="C15249">
        <v>243442</v>
      </c>
      <c r="D15249">
        <v>242972</v>
      </c>
      <c r="E15249">
        <f t="shared" si="238"/>
        <v>-1</v>
      </c>
    </row>
    <row r="15250" spans="1:5" x14ac:dyDescent="0.25">
      <c r="A15250" s="1" t="s">
        <v>15250</v>
      </c>
      <c r="B15250">
        <v>67</v>
      </c>
      <c r="C15250">
        <v>242866</v>
      </c>
      <c r="D15250">
        <v>242666</v>
      </c>
      <c r="E15250">
        <f t="shared" si="238"/>
        <v>-1</v>
      </c>
    </row>
    <row r="15251" spans="1:5" x14ac:dyDescent="0.25">
      <c r="A15251" s="1" t="s">
        <v>15251</v>
      </c>
      <c r="B15251">
        <v>97</v>
      </c>
      <c r="C15251">
        <v>242901</v>
      </c>
      <c r="D15251">
        <v>242611</v>
      </c>
      <c r="E15251">
        <f t="shared" si="238"/>
        <v>-1</v>
      </c>
    </row>
    <row r="15252" spans="1:5" x14ac:dyDescent="0.25">
      <c r="A15252" s="1" t="s">
        <v>15252</v>
      </c>
      <c r="B15252">
        <v>61</v>
      </c>
      <c r="C15252">
        <v>242662</v>
      </c>
      <c r="D15252">
        <v>242480</v>
      </c>
      <c r="E15252">
        <f t="shared" si="238"/>
        <v>-1</v>
      </c>
    </row>
    <row r="15253" spans="1:5" x14ac:dyDescent="0.25">
      <c r="A15253" s="1" t="s">
        <v>15253</v>
      </c>
      <c r="B15253">
        <v>75</v>
      </c>
      <c r="C15253">
        <v>242312</v>
      </c>
      <c r="D15253">
        <v>242088</v>
      </c>
      <c r="E15253">
        <f t="shared" si="238"/>
        <v>-1</v>
      </c>
    </row>
    <row r="15254" spans="1:5" x14ac:dyDescent="0.25">
      <c r="A15254" s="1" t="s">
        <v>15254</v>
      </c>
      <c r="B15254">
        <v>70</v>
      </c>
      <c r="C15254">
        <v>242206</v>
      </c>
      <c r="D15254">
        <v>241997</v>
      </c>
      <c r="E15254">
        <f t="shared" si="238"/>
        <v>-1</v>
      </c>
    </row>
    <row r="15255" spans="1:5" x14ac:dyDescent="0.25">
      <c r="A15255" s="1" t="s">
        <v>15255</v>
      </c>
      <c r="B15255">
        <v>132</v>
      </c>
      <c r="C15255">
        <v>242081</v>
      </c>
      <c r="D15255">
        <v>241686</v>
      </c>
      <c r="E15255">
        <f t="shared" si="238"/>
        <v>-1</v>
      </c>
    </row>
    <row r="15256" spans="1:5" x14ac:dyDescent="0.25">
      <c r="A15256" s="1" t="s">
        <v>15256</v>
      </c>
      <c r="B15256">
        <v>430</v>
      </c>
      <c r="C15256">
        <v>241475</v>
      </c>
      <c r="D15256">
        <v>240186</v>
      </c>
      <c r="E15256">
        <f t="shared" si="238"/>
        <v>-1</v>
      </c>
    </row>
    <row r="15257" spans="1:5" x14ac:dyDescent="0.25">
      <c r="A15257" s="1" t="s">
        <v>15257</v>
      </c>
      <c r="B15257">
        <v>208</v>
      </c>
      <c r="C15257">
        <v>240056</v>
      </c>
      <c r="D15257">
        <v>239433</v>
      </c>
      <c r="E15257">
        <f t="shared" si="238"/>
        <v>-1</v>
      </c>
    </row>
    <row r="15258" spans="1:5" x14ac:dyDescent="0.25">
      <c r="A15258" s="1" t="s">
        <v>15258</v>
      </c>
      <c r="B15258">
        <v>90</v>
      </c>
      <c r="C15258">
        <v>239304</v>
      </c>
      <c r="D15258">
        <v>239035</v>
      </c>
      <c r="E15258">
        <f t="shared" si="238"/>
        <v>-1</v>
      </c>
    </row>
    <row r="15259" spans="1:5" x14ac:dyDescent="0.25">
      <c r="A15259" s="1" t="s">
        <v>15259</v>
      </c>
      <c r="B15259">
        <v>265</v>
      </c>
      <c r="C15259">
        <v>239258</v>
      </c>
      <c r="D15259">
        <v>238464</v>
      </c>
      <c r="E15259">
        <f t="shared" si="238"/>
        <v>-1</v>
      </c>
    </row>
    <row r="15260" spans="1:5" x14ac:dyDescent="0.25">
      <c r="A15260" s="1" t="s">
        <v>15260</v>
      </c>
      <c r="B15260">
        <v>77</v>
      </c>
      <c r="C15260">
        <v>238302</v>
      </c>
      <c r="D15260">
        <v>238072</v>
      </c>
      <c r="E15260">
        <f t="shared" si="238"/>
        <v>-1</v>
      </c>
    </row>
    <row r="15261" spans="1:5" x14ac:dyDescent="0.25">
      <c r="A15261" s="1" t="s">
        <v>15261</v>
      </c>
      <c r="B15261">
        <v>130</v>
      </c>
      <c r="C15261">
        <v>238135</v>
      </c>
      <c r="D15261">
        <v>237746</v>
      </c>
      <c r="E15261">
        <f t="shared" si="238"/>
        <v>-1</v>
      </c>
    </row>
    <row r="15262" spans="1:5" x14ac:dyDescent="0.25">
      <c r="A15262" s="1" t="s">
        <v>15262</v>
      </c>
      <c r="B15262">
        <v>109</v>
      </c>
      <c r="C15262">
        <v>238068</v>
      </c>
      <c r="D15262">
        <v>237742</v>
      </c>
      <c r="E15262">
        <f t="shared" si="238"/>
        <v>-1</v>
      </c>
    </row>
    <row r="15263" spans="1:5" x14ac:dyDescent="0.25">
      <c r="A15263" s="1" t="s">
        <v>15263</v>
      </c>
      <c r="B15263">
        <v>88</v>
      </c>
      <c r="C15263">
        <v>237738</v>
      </c>
      <c r="D15263">
        <v>237475</v>
      </c>
      <c r="E15263">
        <f t="shared" si="238"/>
        <v>-1</v>
      </c>
    </row>
    <row r="15264" spans="1:5" x14ac:dyDescent="0.25">
      <c r="A15264" s="1" t="s">
        <v>15264</v>
      </c>
      <c r="B15264">
        <v>71</v>
      </c>
      <c r="C15264">
        <v>237556</v>
      </c>
      <c r="D15264">
        <v>237344</v>
      </c>
      <c r="E15264">
        <f t="shared" si="238"/>
        <v>-1</v>
      </c>
    </row>
    <row r="15265" spans="1:5" x14ac:dyDescent="0.25">
      <c r="A15265" s="1" t="s">
        <v>15265</v>
      </c>
      <c r="B15265">
        <v>77</v>
      </c>
      <c r="C15265">
        <v>237332</v>
      </c>
      <c r="D15265">
        <v>237102</v>
      </c>
      <c r="E15265">
        <f t="shared" si="238"/>
        <v>-1</v>
      </c>
    </row>
    <row r="15266" spans="1:5" x14ac:dyDescent="0.25">
      <c r="A15266" s="1" t="s">
        <v>15266</v>
      </c>
      <c r="B15266">
        <v>75</v>
      </c>
      <c r="C15266">
        <v>237082</v>
      </c>
      <c r="D15266">
        <v>236858</v>
      </c>
      <c r="E15266">
        <f t="shared" si="238"/>
        <v>-1</v>
      </c>
    </row>
    <row r="15267" spans="1:5" x14ac:dyDescent="0.25">
      <c r="A15267" s="1" t="s">
        <v>15267</v>
      </c>
      <c r="B15267">
        <v>61</v>
      </c>
      <c r="C15267">
        <v>237002</v>
      </c>
      <c r="D15267">
        <v>236820</v>
      </c>
      <c r="E15267">
        <f t="shared" si="238"/>
        <v>-1</v>
      </c>
    </row>
    <row r="15268" spans="1:5" x14ac:dyDescent="0.25">
      <c r="A15268" s="1" t="s">
        <v>15268</v>
      </c>
      <c r="B15268">
        <v>60</v>
      </c>
      <c r="C15268">
        <v>236716</v>
      </c>
      <c r="D15268">
        <v>236537</v>
      </c>
      <c r="E15268">
        <f t="shared" si="238"/>
        <v>-1</v>
      </c>
    </row>
    <row r="15269" spans="1:5" x14ac:dyDescent="0.25">
      <c r="A15269" s="1" t="s">
        <v>15269</v>
      </c>
      <c r="B15269">
        <v>69</v>
      </c>
      <c r="C15269">
        <v>236568</v>
      </c>
      <c r="D15269">
        <v>236362</v>
      </c>
      <c r="E15269">
        <f t="shared" si="238"/>
        <v>-1</v>
      </c>
    </row>
    <row r="15270" spans="1:5" x14ac:dyDescent="0.25">
      <c r="A15270" s="1" t="s">
        <v>15270</v>
      </c>
      <c r="B15270">
        <v>63</v>
      </c>
      <c r="C15270">
        <v>236092</v>
      </c>
      <c r="D15270">
        <v>235904</v>
      </c>
      <c r="E15270">
        <f t="shared" si="238"/>
        <v>-1</v>
      </c>
    </row>
    <row r="15271" spans="1:5" x14ac:dyDescent="0.25">
      <c r="A15271" s="1" t="s">
        <v>15271</v>
      </c>
      <c r="B15271">
        <v>67</v>
      </c>
      <c r="C15271">
        <v>235920</v>
      </c>
      <c r="D15271">
        <v>235720</v>
      </c>
      <c r="E15271">
        <f t="shared" si="238"/>
        <v>-1</v>
      </c>
    </row>
    <row r="15272" spans="1:5" x14ac:dyDescent="0.25">
      <c r="A15272" s="1" t="s">
        <v>15272</v>
      </c>
      <c r="B15272">
        <v>156</v>
      </c>
      <c r="C15272">
        <v>235900</v>
      </c>
      <c r="D15272">
        <v>235433</v>
      </c>
      <c r="E15272">
        <f t="shared" si="238"/>
        <v>-1</v>
      </c>
    </row>
    <row r="15273" spans="1:5" x14ac:dyDescent="0.25">
      <c r="A15273" s="1" t="s">
        <v>15273</v>
      </c>
      <c r="B15273">
        <v>87</v>
      </c>
      <c r="C15273">
        <v>235518</v>
      </c>
      <c r="D15273">
        <v>235258</v>
      </c>
      <c r="E15273">
        <f t="shared" si="238"/>
        <v>-1</v>
      </c>
    </row>
    <row r="15274" spans="1:5" x14ac:dyDescent="0.25">
      <c r="A15274" s="1" t="s">
        <v>15274</v>
      </c>
      <c r="B15274">
        <v>73</v>
      </c>
      <c r="C15274">
        <v>235247</v>
      </c>
      <c r="D15274">
        <v>235029</v>
      </c>
      <c r="E15274">
        <f t="shared" si="238"/>
        <v>-1</v>
      </c>
    </row>
    <row r="15275" spans="1:5" x14ac:dyDescent="0.25">
      <c r="A15275" s="1" t="s">
        <v>15275</v>
      </c>
      <c r="B15275">
        <v>82</v>
      </c>
      <c r="C15275">
        <v>235230</v>
      </c>
      <c r="D15275">
        <v>234985</v>
      </c>
      <c r="E15275">
        <f t="shared" si="238"/>
        <v>-1</v>
      </c>
    </row>
    <row r="15276" spans="1:5" x14ac:dyDescent="0.25">
      <c r="A15276" s="1" t="s">
        <v>15276</v>
      </c>
      <c r="B15276">
        <v>161</v>
      </c>
      <c r="C15276">
        <v>235429</v>
      </c>
      <c r="D15276">
        <v>234947</v>
      </c>
      <c r="E15276">
        <f t="shared" si="238"/>
        <v>-1</v>
      </c>
    </row>
    <row r="15277" spans="1:5" x14ac:dyDescent="0.25">
      <c r="A15277" s="1" t="s">
        <v>15277</v>
      </c>
      <c r="B15277">
        <v>99</v>
      </c>
      <c r="C15277">
        <v>234943</v>
      </c>
      <c r="D15277">
        <v>234647</v>
      </c>
      <c r="E15277">
        <f t="shared" si="238"/>
        <v>-1</v>
      </c>
    </row>
    <row r="15278" spans="1:5" x14ac:dyDescent="0.25">
      <c r="A15278" s="1" t="s">
        <v>15278</v>
      </c>
      <c r="B15278">
        <v>80</v>
      </c>
      <c r="C15278">
        <v>234538</v>
      </c>
      <c r="D15278">
        <v>234299</v>
      </c>
      <c r="E15278">
        <f t="shared" si="238"/>
        <v>-1</v>
      </c>
    </row>
    <row r="15279" spans="1:5" x14ac:dyDescent="0.25">
      <c r="A15279" s="1" t="s">
        <v>15279</v>
      </c>
      <c r="B15279">
        <v>158</v>
      </c>
      <c r="C15279">
        <v>234295</v>
      </c>
      <c r="D15279">
        <v>233822</v>
      </c>
      <c r="E15279">
        <f t="shared" si="238"/>
        <v>-1</v>
      </c>
    </row>
    <row r="15280" spans="1:5" x14ac:dyDescent="0.25">
      <c r="A15280" s="1" t="s">
        <v>15280</v>
      </c>
      <c r="B15280">
        <v>65</v>
      </c>
      <c r="C15280">
        <v>233808</v>
      </c>
      <c r="D15280">
        <v>233614</v>
      </c>
      <c r="E15280">
        <f t="shared" si="238"/>
        <v>-1</v>
      </c>
    </row>
    <row r="15281" spans="1:5" x14ac:dyDescent="0.25">
      <c r="A15281" s="1" t="s">
        <v>15281</v>
      </c>
      <c r="B15281">
        <v>101</v>
      </c>
      <c r="C15281">
        <v>232621</v>
      </c>
      <c r="D15281">
        <v>232319</v>
      </c>
      <c r="E15281">
        <f t="shared" si="238"/>
        <v>-1</v>
      </c>
    </row>
    <row r="15282" spans="1:5" x14ac:dyDescent="0.25">
      <c r="A15282" s="1" t="s">
        <v>15282</v>
      </c>
      <c r="B15282">
        <v>658</v>
      </c>
      <c r="C15282">
        <v>233418</v>
      </c>
      <c r="D15282">
        <v>231445</v>
      </c>
      <c r="E15282">
        <f t="shared" si="238"/>
        <v>-1</v>
      </c>
    </row>
    <row r="15283" spans="1:5" x14ac:dyDescent="0.25">
      <c r="A15283" s="1" t="s">
        <v>15283</v>
      </c>
      <c r="B15283">
        <v>71</v>
      </c>
      <c r="C15283">
        <v>231179</v>
      </c>
      <c r="D15283">
        <v>230967</v>
      </c>
      <c r="E15283">
        <f t="shared" si="238"/>
        <v>-1</v>
      </c>
    </row>
    <row r="15284" spans="1:5" x14ac:dyDescent="0.25">
      <c r="A15284" s="1" t="s">
        <v>15284</v>
      </c>
      <c r="B15284">
        <v>67</v>
      </c>
      <c r="C15284">
        <v>230963</v>
      </c>
      <c r="D15284">
        <v>230763</v>
      </c>
      <c r="E15284">
        <f t="shared" si="238"/>
        <v>-1</v>
      </c>
    </row>
    <row r="15285" spans="1:5" x14ac:dyDescent="0.25">
      <c r="A15285" s="1" t="s">
        <v>15285</v>
      </c>
      <c r="B15285">
        <v>217</v>
      </c>
      <c r="C15285">
        <v>231024</v>
      </c>
      <c r="D15285">
        <v>230374</v>
      </c>
      <c r="E15285">
        <f t="shared" si="238"/>
        <v>-1</v>
      </c>
    </row>
    <row r="15286" spans="1:5" x14ac:dyDescent="0.25">
      <c r="A15286" s="1" t="s">
        <v>15286</v>
      </c>
      <c r="B15286">
        <v>78</v>
      </c>
      <c r="C15286">
        <v>230091</v>
      </c>
      <c r="D15286">
        <v>229858</v>
      </c>
      <c r="E15286">
        <f t="shared" si="238"/>
        <v>-1</v>
      </c>
    </row>
    <row r="15287" spans="1:5" x14ac:dyDescent="0.25">
      <c r="A15287" s="1" t="s">
        <v>15287</v>
      </c>
      <c r="B15287">
        <v>110</v>
      </c>
      <c r="C15287">
        <v>229794</v>
      </c>
      <c r="D15287">
        <v>229465</v>
      </c>
      <c r="E15287">
        <f t="shared" si="238"/>
        <v>-1</v>
      </c>
    </row>
    <row r="15288" spans="1:5" x14ac:dyDescent="0.25">
      <c r="A15288" s="1" t="s">
        <v>15288</v>
      </c>
      <c r="B15288">
        <v>77</v>
      </c>
      <c r="C15288">
        <v>229448</v>
      </c>
      <c r="D15288">
        <v>229218</v>
      </c>
      <c r="E15288">
        <f t="shared" si="238"/>
        <v>-1</v>
      </c>
    </row>
    <row r="15289" spans="1:5" x14ac:dyDescent="0.25">
      <c r="A15289" s="1" t="s">
        <v>15289</v>
      </c>
      <c r="B15289">
        <v>113</v>
      </c>
      <c r="C15289">
        <v>229461</v>
      </c>
      <c r="D15289">
        <v>229123</v>
      </c>
      <c r="E15289">
        <f t="shared" si="238"/>
        <v>-1</v>
      </c>
    </row>
    <row r="15290" spans="1:5" x14ac:dyDescent="0.25">
      <c r="A15290" s="1" t="s">
        <v>15290</v>
      </c>
      <c r="B15290">
        <v>145</v>
      </c>
      <c r="C15290">
        <v>229034</v>
      </c>
      <c r="D15290">
        <v>228600</v>
      </c>
      <c r="E15290">
        <f t="shared" si="238"/>
        <v>-1</v>
      </c>
    </row>
    <row r="15291" spans="1:5" x14ac:dyDescent="0.25">
      <c r="A15291" s="1" t="s">
        <v>15291</v>
      </c>
      <c r="B15291">
        <v>83</v>
      </c>
      <c r="C15291">
        <v>228437</v>
      </c>
      <c r="D15291">
        <v>228189</v>
      </c>
      <c r="E15291">
        <f t="shared" si="238"/>
        <v>-1</v>
      </c>
    </row>
    <row r="15292" spans="1:5" x14ac:dyDescent="0.25">
      <c r="A15292" s="1" t="s">
        <v>15292</v>
      </c>
      <c r="B15292">
        <v>122</v>
      </c>
      <c r="C15292">
        <v>227868</v>
      </c>
      <c r="D15292">
        <v>227503</v>
      </c>
      <c r="E15292">
        <f t="shared" si="238"/>
        <v>-1</v>
      </c>
    </row>
    <row r="15293" spans="1:5" x14ac:dyDescent="0.25">
      <c r="A15293" s="1" t="s">
        <v>15293</v>
      </c>
      <c r="B15293">
        <v>294</v>
      </c>
      <c r="C15293">
        <v>228241</v>
      </c>
      <c r="D15293">
        <v>227360</v>
      </c>
      <c r="E15293">
        <f t="shared" si="238"/>
        <v>-1</v>
      </c>
    </row>
    <row r="15294" spans="1:5" x14ac:dyDescent="0.25">
      <c r="A15294" s="1" t="s">
        <v>15294</v>
      </c>
      <c r="B15294">
        <v>87</v>
      </c>
      <c r="C15294">
        <v>227356</v>
      </c>
      <c r="D15294">
        <v>227096</v>
      </c>
      <c r="E15294">
        <f t="shared" si="238"/>
        <v>-1</v>
      </c>
    </row>
    <row r="15295" spans="1:5" x14ac:dyDescent="0.25">
      <c r="A15295" s="1" t="s">
        <v>15295</v>
      </c>
      <c r="B15295">
        <v>69</v>
      </c>
      <c r="C15295">
        <v>227163</v>
      </c>
      <c r="D15295">
        <v>226957</v>
      </c>
      <c r="E15295">
        <f t="shared" si="238"/>
        <v>-1</v>
      </c>
    </row>
    <row r="15296" spans="1:5" x14ac:dyDescent="0.25">
      <c r="A15296" s="1" t="s">
        <v>15296</v>
      </c>
      <c r="B15296">
        <v>71</v>
      </c>
      <c r="C15296">
        <v>226908</v>
      </c>
      <c r="D15296">
        <v>226696</v>
      </c>
      <c r="E15296">
        <f t="shared" si="238"/>
        <v>-1</v>
      </c>
    </row>
    <row r="15297" spans="1:5" x14ac:dyDescent="0.25">
      <c r="A15297" s="1" t="s">
        <v>15297</v>
      </c>
      <c r="B15297">
        <v>193</v>
      </c>
      <c r="C15297">
        <v>226960</v>
      </c>
      <c r="D15297">
        <v>226382</v>
      </c>
      <c r="E15297">
        <f t="shared" si="238"/>
        <v>-1</v>
      </c>
    </row>
    <row r="15298" spans="1:5" x14ac:dyDescent="0.25">
      <c r="A15298" s="1" t="s">
        <v>15298</v>
      </c>
      <c r="B15298">
        <v>75</v>
      </c>
      <c r="C15298">
        <v>226524</v>
      </c>
      <c r="D15298">
        <v>226300</v>
      </c>
      <c r="E15298">
        <f t="shared" si="238"/>
        <v>-1</v>
      </c>
    </row>
    <row r="15299" spans="1:5" x14ac:dyDescent="0.25">
      <c r="A15299" s="1" t="s">
        <v>15299</v>
      </c>
      <c r="B15299">
        <v>63</v>
      </c>
      <c r="C15299">
        <v>226339</v>
      </c>
      <c r="D15299">
        <v>226151</v>
      </c>
      <c r="E15299">
        <f t="shared" ref="E15299:E15362" si="239">IF(D15299&gt; C15299,1,-1)</f>
        <v>-1</v>
      </c>
    </row>
    <row r="15300" spans="1:5" x14ac:dyDescent="0.25">
      <c r="A15300" s="1" t="s">
        <v>15300</v>
      </c>
      <c r="B15300">
        <v>97</v>
      </c>
      <c r="C15300">
        <v>226147</v>
      </c>
      <c r="D15300">
        <v>225857</v>
      </c>
      <c r="E15300">
        <f t="shared" si="239"/>
        <v>-1</v>
      </c>
    </row>
    <row r="15301" spans="1:5" x14ac:dyDescent="0.25">
      <c r="A15301" s="1" t="s">
        <v>15301</v>
      </c>
      <c r="B15301">
        <v>69</v>
      </c>
      <c r="C15301">
        <v>225757</v>
      </c>
      <c r="D15301">
        <v>225551</v>
      </c>
      <c r="E15301">
        <f t="shared" si="239"/>
        <v>-1</v>
      </c>
    </row>
    <row r="15302" spans="1:5" x14ac:dyDescent="0.25">
      <c r="A15302" s="1" t="s">
        <v>15302</v>
      </c>
      <c r="B15302">
        <v>353</v>
      </c>
      <c r="C15302">
        <v>225762</v>
      </c>
      <c r="D15302">
        <v>224704</v>
      </c>
      <c r="E15302">
        <f t="shared" si="239"/>
        <v>-1</v>
      </c>
    </row>
    <row r="15303" spans="1:5" x14ac:dyDescent="0.25">
      <c r="A15303" s="1" t="s">
        <v>15303</v>
      </c>
      <c r="B15303">
        <v>310</v>
      </c>
      <c r="C15303">
        <v>224732</v>
      </c>
      <c r="D15303">
        <v>223803</v>
      </c>
      <c r="E15303">
        <f t="shared" si="239"/>
        <v>-1</v>
      </c>
    </row>
    <row r="15304" spans="1:5" x14ac:dyDescent="0.25">
      <c r="A15304" s="1" t="s">
        <v>15304</v>
      </c>
      <c r="B15304">
        <v>80</v>
      </c>
      <c r="C15304">
        <v>223773</v>
      </c>
      <c r="D15304">
        <v>223534</v>
      </c>
      <c r="E15304">
        <f t="shared" si="239"/>
        <v>-1</v>
      </c>
    </row>
    <row r="15305" spans="1:5" x14ac:dyDescent="0.25">
      <c r="A15305" s="1" t="s">
        <v>15305</v>
      </c>
      <c r="B15305">
        <v>133</v>
      </c>
      <c r="C15305">
        <v>223312</v>
      </c>
      <c r="D15305">
        <v>222914</v>
      </c>
      <c r="E15305">
        <f t="shared" si="239"/>
        <v>-1</v>
      </c>
    </row>
    <row r="15306" spans="1:5" x14ac:dyDescent="0.25">
      <c r="A15306" s="1" t="s">
        <v>15306</v>
      </c>
      <c r="B15306">
        <v>86</v>
      </c>
      <c r="C15306">
        <v>222759</v>
      </c>
      <c r="D15306">
        <v>222502</v>
      </c>
      <c r="E15306">
        <f t="shared" si="239"/>
        <v>-1</v>
      </c>
    </row>
    <row r="15307" spans="1:5" x14ac:dyDescent="0.25">
      <c r="A15307" s="1" t="s">
        <v>15307</v>
      </c>
      <c r="B15307">
        <v>60</v>
      </c>
      <c r="C15307">
        <v>222575</v>
      </c>
      <c r="D15307">
        <v>222396</v>
      </c>
      <c r="E15307">
        <f t="shared" si="239"/>
        <v>-1</v>
      </c>
    </row>
    <row r="15308" spans="1:5" x14ac:dyDescent="0.25">
      <c r="A15308" s="1" t="s">
        <v>15308</v>
      </c>
      <c r="B15308">
        <v>107</v>
      </c>
      <c r="C15308">
        <v>222655</v>
      </c>
      <c r="D15308">
        <v>222335</v>
      </c>
      <c r="E15308">
        <f t="shared" si="239"/>
        <v>-1</v>
      </c>
    </row>
    <row r="15309" spans="1:5" x14ac:dyDescent="0.25">
      <c r="A15309" s="1" t="s">
        <v>15309</v>
      </c>
      <c r="B15309">
        <v>74</v>
      </c>
      <c r="C15309">
        <v>222420</v>
      </c>
      <c r="D15309">
        <v>222199</v>
      </c>
      <c r="E15309">
        <f t="shared" si="239"/>
        <v>-1</v>
      </c>
    </row>
    <row r="15310" spans="1:5" x14ac:dyDescent="0.25">
      <c r="A15310" s="1" t="s">
        <v>15310</v>
      </c>
      <c r="B15310">
        <v>61</v>
      </c>
      <c r="C15310">
        <v>222331</v>
      </c>
      <c r="D15310">
        <v>222149</v>
      </c>
      <c r="E15310">
        <f t="shared" si="239"/>
        <v>-1</v>
      </c>
    </row>
    <row r="15311" spans="1:5" x14ac:dyDescent="0.25">
      <c r="A15311" s="1" t="s">
        <v>15311</v>
      </c>
      <c r="B15311">
        <v>110</v>
      </c>
      <c r="C15311">
        <v>221782</v>
      </c>
      <c r="D15311">
        <v>221453</v>
      </c>
      <c r="E15311">
        <f t="shared" si="239"/>
        <v>-1</v>
      </c>
    </row>
    <row r="15312" spans="1:5" x14ac:dyDescent="0.25">
      <c r="A15312" s="1" t="s">
        <v>15312</v>
      </c>
      <c r="B15312">
        <v>123</v>
      </c>
      <c r="C15312">
        <v>221712</v>
      </c>
      <c r="D15312">
        <v>221344</v>
      </c>
      <c r="E15312">
        <f t="shared" si="239"/>
        <v>-1</v>
      </c>
    </row>
    <row r="15313" spans="1:5" x14ac:dyDescent="0.25">
      <c r="A15313" s="1" t="s">
        <v>15313</v>
      </c>
      <c r="B15313">
        <v>110</v>
      </c>
      <c r="C15313">
        <v>221256</v>
      </c>
      <c r="D15313">
        <v>220927</v>
      </c>
      <c r="E15313">
        <f t="shared" si="239"/>
        <v>-1</v>
      </c>
    </row>
    <row r="15314" spans="1:5" x14ac:dyDescent="0.25">
      <c r="A15314" s="1" t="s">
        <v>15314</v>
      </c>
      <c r="B15314">
        <v>204</v>
      </c>
      <c r="C15314">
        <v>221449</v>
      </c>
      <c r="D15314">
        <v>220838</v>
      </c>
      <c r="E15314">
        <f t="shared" si="239"/>
        <v>-1</v>
      </c>
    </row>
    <row r="15315" spans="1:5" x14ac:dyDescent="0.25">
      <c r="A15315" s="1" t="s">
        <v>15315</v>
      </c>
      <c r="B15315">
        <v>73</v>
      </c>
      <c r="C15315">
        <v>220923</v>
      </c>
      <c r="D15315">
        <v>220705</v>
      </c>
      <c r="E15315">
        <f t="shared" si="239"/>
        <v>-1</v>
      </c>
    </row>
    <row r="15316" spans="1:5" x14ac:dyDescent="0.25">
      <c r="A15316" s="1" t="s">
        <v>15316</v>
      </c>
      <c r="B15316">
        <v>64</v>
      </c>
      <c r="C15316">
        <v>220730</v>
      </c>
      <c r="D15316">
        <v>220539</v>
      </c>
      <c r="E15316">
        <f t="shared" si="239"/>
        <v>-1</v>
      </c>
    </row>
    <row r="15317" spans="1:5" x14ac:dyDescent="0.25">
      <c r="A15317" s="1" t="s">
        <v>15317</v>
      </c>
      <c r="B15317">
        <v>79</v>
      </c>
      <c r="C15317">
        <v>220432</v>
      </c>
      <c r="D15317">
        <v>220196</v>
      </c>
      <c r="E15317">
        <f t="shared" si="239"/>
        <v>-1</v>
      </c>
    </row>
    <row r="15318" spans="1:5" x14ac:dyDescent="0.25">
      <c r="A15318" s="1" t="s">
        <v>15318</v>
      </c>
      <c r="B15318">
        <v>63</v>
      </c>
      <c r="C15318">
        <v>220192</v>
      </c>
      <c r="D15318">
        <v>220004</v>
      </c>
      <c r="E15318">
        <f t="shared" si="239"/>
        <v>-1</v>
      </c>
    </row>
    <row r="15319" spans="1:5" x14ac:dyDescent="0.25">
      <c r="A15319" s="1" t="s">
        <v>15319</v>
      </c>
      <c r="B15319">
        <v>82</v>
      </c>
      <c r="C15319">
        <v>220206</v>
      </c>
      <c r="D15319">
        <v>219961</v>
      </c>
      <c r="E15319">
        <f t="shared" si="239"/>
        <v>-1</v>
      </c>
    </row>
    <row r="15320" spans="1:5" x14ac:dyDescent="0.25">
      <c r="A15320" s="1" t="s">
        <v>15320</v>
      </c>
      <c r="B15320">
        <v>87</v>
      </c>
      <c r="C15320">
        <v>219884</v>
      </c>
      <c r="D15320">
        <v>219624</v>
      </c>
      <c r="E15320">
        <f t="shared" si="239"/>
        <v>-1</v>
      </c>
    </row>
    <row r="15321" spans="1:5" x14ac:dyDescent="0.25">
      <c r="A15321" s="1" t="s">
        <v>15321</v>
      </c>
      <c r="B15321">
        <v>89</v>
      </c>
      <c r="C15321">
        <v>219381</v>
      </c>
      <c r="D15321">
        <v>219115</v>
      </c>
      <c r="E15321">
        <f t="shared" si="239"/>
        <v>-1</v>
      </c>
    </row>
    <row r="15322" spans="1:5" x14ac:dyDescent="0.25">
      <c r="A15322" s="1" t="s">
        <v>15322</v>
      </c>
      <c r="B15322">
        <v>134</v>
      </c>
      <c r="C15322">
        <v>219191</v>
      </c>
      <c r="D15322">
        <v>218790</v>
      </c>
      <c r="E15322">
        <f t="shared" si="239"/>
        <v>-1</v>
      </c>
    </row>
    <row r="15323" spans="1:5" x14ac:dyDescent="0.25">
      <c r="A15323" s="1" t="s">
        <v>15323</v>
      </c>
      <c r="B15323">
        <v>97</v>
      </c>
      <c r="C15323">
        <v>218941</v>
      </c>
      <c r="D15323">
        <v>218651</v>
      </c>
      <c r="E15323">
        <f t="shared" si="239"/>
        <v>-1</v>
      </c>
    </row>
    <row r="15324" spans="1:5" x14ac:dyDescent="0.25">
      <c r="A15324" s="1" t="s">
        <v>15324</v>
      </c>
      <c r="B15324">
        <v>74</v>
      </c>
      <c r="C15324">
        <v>218315</v>
      </c>
      <c r="D15324">
        <v>218094</v>
      </c>
      <c r="E15324">
        <f t="shared" si="239"/>
        <v>-1</v>
      </c>
    </row>
    <row r="15325" spans="1:5" x14ac:dyDescent="0.25">
      <c r="A15325" s="1" t="s">
        <v>15325</v>
      </c>
      <c r="B15325">
        <v>61</v>
      </c>
      <c r="C15325">
        <v>218090</v>
      </c>
      <c r="D15325">
        <v>217908</v>
      </c>
      <c r="E15325">
        <f t="shared" si="239"/>
        <v>-1</v>
      </c>
    </row>
    <row r="15326" spans="1:5" x14ac:dyDescent="0.25">
      <c r="A15326" s="1" t="s">
        <v>15326</v>
      </c>
      <c r="B15326">
        <v>75</v>
      </c>
      <c r="C15326">
        <v>218079</v>
      </c>
      <c r="D15326">
        <v>217855</v>
      </c>
      <c r="E15326">
        <f t="shared" si="239"/>
        <v>-1</v>
      </c>
    </row>
    <row r="15327" spans="1:5" x14ac:dyDescent="0.25">
      <c r="A15327" s="1" t="s">
        <v>15327</v>
      </c>
      <c r="B15327">
        <v>110</v>
      </c>
      <c r="C15327">
        <v>217851</v>
      </c>
      <c r="D15327">
        <v>217522</v>
      </c>
      <c r="E15327">
        <f t="shared" si="239"/>
        <v>-1</v>
      </c>
    </row>
    <row r="15328" spans="1:5" x14ac:dyDescent="0.25">
      <c r="A15328" s="1" t="s">
        <v>15328</v>
      </c>
      <c r="B15328">
        <v>140</v>
      </c>
      <c r="C15328">
        <v>217760</v>
      </c>
      <c r="D15328">
        <v>217341</v>
      </c>
      <c r="E15328">
        <f t="shared" si="239"/>
        <v>-1</v>
      </c>
    </row>
    <row r="15329" spans="1:5" x14ac:dyDescent="0.25">
      <c r="A15329" s="1" t="s">
        <v>15329</v>
      </c>
      <c r="B15329">
        <v>78</v>
      </c>
      <c r="C15329">
        <v>216906</v>
      </c>
      <c r="D15329">
        <v>216673</v>
      </c>
      <c r="E15329">
        <f t="shared" si="239"/>
        <v>-1</v>
      </c>
    </row>
    <row r="15330" spans="1:5" x14ac:dyDescent="0.25">
      <c r="A15330" s="1" t="s">
        <v>15330</v>
      </c>
      <c r="B15330">
        <v>77</v>
      </c>
      <c r="C15330">
        <v>216730</v>
      </c>
      <c r="D15330">
        <v>216500</v>
      </c>
      <c r="E15330">
        <f t="shared" si="239"/>
        <v>-1</v>
      </c>
    </row>
    <row r="15331" spans="1:5" x14ac:dyDescent="0.25">
      <c r="A15331" s="1" t="s">
        <v>15331</v>
      </c>
      <c r="B15331">
        <v>69</v>
      </c>
      <c r="C15331">
        <v>216207</v>
      </c>
      <c r="D15331">
        <v>216001</v>
      </c>
      <c r="E15331">
        <f t="shared" si="239"/>
        <v>-1</v>
      </c>
    </row>
    <row r="15332" spans="1:5" x14ac:dyDescent="0.25">
      <c r="A15332" s="1" t="s">
        <v>15332</v>
      </c>
      <c r="B15332">
        <v>62</v>
      </c>
      <c r="C15332">
        <v>215997</v>
      </c>
      <c r="D15332">
        <v>215812</v>
      </c>
      <c r="E15332">
        <f t="shared" si="239"/>
        <v>-1</v>
      </c>
    </row>
    <row r="15333" spans="1:5" x14ac:dyDescent="0.25">
      <c r="A15333" s="1" t="s">
        <v>15333</v>
      </c>
      <c r="B15333">
        <v>82</v>
      </c>
      <c r="C15333">
        <v>215912</v>
      </c>
      <c r="D15333">
        <v>215667</v>
      </c>
      <c r="E15333">
        <f t="shared" si="239"/>
        <v>-1</v>
      </c>
    </row>
    <row r="15334" spans="1:5" x14ac:dyDescent="0.25">
      <c r="A15334" s="1" t="s">
        <v>15334</v>
      </c>
      <c r="B15334">
        <v>111</v>
      </c>
      <c r="C15334">
        <v>215766</v>
      </c>
      <c r="D15334">
        <v>215434</v>
      </c>
      <c r="E15334">
        <f t="shared" si="239"/>
        <v>-1</v>
      </c>
    </row>
    <row r="15335" spans="1:5" x14ac:dyDescent="0.25">
      <c r="A15335" s="1" t="s">
        <v>15335</v>
      </c>
      <c r="B15335">
        <v>85</v>
      </c>
      <c r="C15335">
        <v>215642</v>
      </c>
      <c r="D15335">
        <v>215388</v>
      </c>
      <c r="E15335">
        <f t="shared" si="239"/>
        <v>-1</v>
      </c>
    </row>
    <row r="15336" spans="1:5" x14ac:dyDescent="0.25">
      <c r="A15336" s="1" t="s">
        <v>15336</v>
      </c>
      <c r="B15336">
        <v>84</v>
      </c>
      <c r="C15336">
        <v>215476</v>
      </c>
      <c r="D15336">
        <v>215225</v>
      </c>
      <c r="E15336">
        <f t="shared" si="239"/>
        <v>-1</v>
      </c>
    </row>
    <row r="15337" spans="1:5" x14ac:dyDescent="0.25">
      <c r="A15337" s="1" t="s">
        <v>15337</v>
      </c>
      <c r="B15337">
        <v>177</v>
      </c>
      <c r="C15337">
        <v>215038</v>
      </c>
      <c r="D15337">
        <v>214508</v>
      </c>
      <c r="E15337">
        <f t="shared" si="239"/>
        <v>-1</v>
      </c>
    </row>
    <row r="15338" spans="1:5" x14ac:dyDescent="0.25">
      <c r="A15338" s="1" t="s">
        <v>15338</v>
      </c>
      <c r="B15338">
        <v>117</v>
      </c>
      <c r="C15338">
        <v>214504</v>
      </c>
      <c r="D15338">
        <v>214154</v>
      </c>
      <c r="E15338">
        <f t="shared" si="239"/>
        <v>-1</v>
      </c>
    </row>
    <row r="15339" spans="1:5" x14ac:dyDescent="0.25">
      <c r="A15339" s="1" t="s">
        <v>15339</v>
      </c>
      <c r="B15339">
        <v>70</v>
      </c>
      <c r="C15339">
        <v>214054</v>
      </c>
      <c r="D15339">
        <v>213845</v>
      </c>
      <c r="E15339">
        <f t="shared" si="239"/>
        <v>-1</v>
      </c>
    </row>
    <row r="15340" spans="1:5" x14ac:dyDescent="0.25">
      <c r="A15340" s="1" t="s">
        <v>15340</v>
      </c>
      <c r="B15340">
        <v>97</v>
      </c>
      <c r="C15340">
        <v>213841</v>
      </c>
      <c r="D15340">
        <v>213551</v>
      </c>
      <c r="E15340">
        <f t="shared" si="239"/>
        <v>-1</v>
      </c>
    </row>
    <row r="15341" spans="1:5" x14ac:dyDescent="0.25">
      <c r="A15341" s="1" t="s">
        <v>15341</v>
      </c>
      <c r="B15341">
        <v>135</v>
      </c>
      <c r="C15341">
        <v>213151</v>
      </c>
      <c r="D15341">
        <v>212747</v>
      </c>
      <c r="E15341">
        <f t="shared" si="239"/>
        <v>-1</v>
      </c>
    </row>
    <row r="15342" spans="1:5" x14ac:dyDescent="0.25">
      <c r="A15342" s="1" t="s">
        <v>15342</v>
      </c>
      <c r="B15342">
        <v>83</v>
      </c>
      <c r="C15342">
        <v>212747</v>
      </c>
      <c r="D15342">
        <v>212499</v>
      </c>
      <c r="E15342">
        <f t="shared" si="239"/>
        <v>-1</v>
      </c>
    </row>
    <row r="15343" spans="1:5" x14ac:dyDescent="0.25">
      <c r="A15343" s="1" t="s">
        <v>15343</v>
      </c>
      <c r="B15343">
        <v>95</v>
      </c>
      <c r="C15343">
        <v>212610</v>
      </c>
      <c r="D15343">
        <v>212326</v>
      </c>
      <c r="E15343">
        <f t="shared" si="239"/>
        <v>-1</v>
      </c>
    </row>
    <row r="15344" spans="1:5" x14ac:dyDescent="0.25">
      <c r="A15344" s="1" t="s">
        <v>15344</v>
      </c>
      <c r="B15344">
        <v>87</v>
      </c>
      <c r="C15344">
        <v>212407</v>
      </c>
      <c r="D15344">
        <v>212147</v>
      </c>
      <c r="E15344">
        <f t="shared" si="239"/>
        <v>-1</v>
      </c>
    </row>
    <row r="15345" spans="1:5" x14ac:dyDescent="0.25">
      <c r="A15345" s="1" t="s">
        <v>15345</v>
      </c>
      <c r="B15345">
        <v>175</v>
      </c>
      <c r="C15345">
        <v>212083</v>
      </c>
      <c r="D15345">
        <v>211559</v>
      </c>
      <c r="E15345">
        <f t="shared" si="239"/>
        <v>-1</v>
      </c>
    </row>
    <row r="15346" spans="1:5" x14ac:dyDescent="0.25">
      <c r="A15346" s="1" t="s">
        <v>15346</v>
      </c>
      <c r="B15346">
        <v>63</v>
      </c>
      <c r="C15346">
        <v>211555</v>
      </c>
      <c r="D15346">
        <v>211367</v>
      </c>
      <c r="E15346">
        <f t="shared" si="239"/>
        <v>-1</v>
      </c>
    </row>
    <row r="15347" spans="1:5" x14ac:dyDescent="0.25">
      <c r="A15347" s="1" t="s">
        <v>15347</v>
      </c>
      <c r="B15347">
        <v>86</v>
      </c>
      <c r="C15347">
        <v>211363</v>
      </c>
      <c r="D15347">
        <v>211106</v>
      </c>
      <c r="E15347">
        <f t="shared" si="239"/>
        <v>-1</v>
      </c>
    </row>
    <row r="15348" spans="1:5" x14ac:dyDescent="0.25">
      <c r="A15348" s="1" t="s">
        <v>15348</v>
      </c>
      <c r="B15348">
        <v>81</v>
      </c>
      <c r="C15348">
        <v>210971</v>
      </c>
      <c r="D15348">
        <v>210729</v>
      </c>
      <c r="E15348">
        <f t="shared" si="239"/>
        <v>-1</v>
      </c>
    </row>
    <row r="15349" spans="1:5" x14ac:dyDescent="0.25">
      <c r="A15349" s="1" t="s">
        <v>15349</v>
      </c>
      <c r="B15349">
        <v>69</v>
      </c>
      <c r="C15349">
        <v>210360</v>
      </c>
      <c r="D15349">
        <v>210154</v>
      </c>
      <c r="E15349">
        <f t="shared" si="239"/>
        <v>-1</v>
      </c>
    </row>
    <row r="15350" spans="1:5" x14ac:dyDescent="0.25">
      <c r="A15350" s="1" t="s">
        <v>15350</v>
      </c>
      <c r="B15350">
        <v>69</v>
      </c>
      <c r="C15350">
        <v>210283</v>
      </c>
      <c r="D15350">
        <v>210077</v>
      </c>
      <c r="E15350">
        <f t="shared" si="239"/>
        <v>-1</v>
      </c>
    </row>
    <row r="15351" spans="1:5" x14ac:dyDescent="0.25">
      <c r="A15351" s="1" t="s">
        <v>15351</v>
      </c>
      <c r="B15351">
        <v>62</v>
      </c>
      <c r="C15351">
        <v>210150</v>
      </c>
      <c r="D15351">
        <v>209965</v>
      </c>
      <c r="E15351">
        <f t="shared" si="239"/>
        <v>-1</v>
      </c>
    </row>
    <row r="15352" spans="1:5" x14ac:dyDescent="0.25">
      <c r="A15352" s="1" t="s">
        <v>15352</v>
      </c>
      <c r="B15352">
        <v>63</v>
      </c>
      <c r="C15352">
        <v>209919</v>
      </c>
      <c r="D15352">
        <v>209731</v>
      </c>
      <c r="E15352">
        <f t="shared" si="239"/>
        <v>-1</v>
      </c>
    </row>
    <row r="15353" spans="1:5" x14ac:dyDescent="0.25">
      <c r="A15353" s="1" t="s">
        <v>15353</v>
      </c>
      <c r="B15353">
        <v>73</v>
      </c>
      <c r="C15353">
        <v>209593</v>
      </c>
      <c r="D15353">
        <v>209375</v>
      </c>
      <c r="E15353">
        <f t="shared" si="239"/>
        <v>-1</v>
      </c>
    </row>
    <row r="15354" spans="1:5" x14ac:dyDescent="0.25">
      <c r="A15354" s="1" t="s">
        <v>15354</v>
      </c>
      <c r="B15354">
        <v>100</v>
      </c>
      <c r="C15354">
        <v>209049</v>
      </c>
      <c r="D15354">
        <v>208750</v>
      </c>
      <c r="E15354">
        <f t="shared" si="239"/>
        <v>-1</v>
      </c>
    </row>
    <row r="15355" spans="1:5" x14ac:dyDescent="0.25">
      <c r="A15355" s="1" t="s">
        <v>15355</v>
      </c>
      <c r="B15355">
        <v>80</v>
      </c>
      <c r="C15355">
        <v>207874</v>
      </c>
      <c r="D15355">
        <v>207635</v>
      </c>
      <c r="E15355">
        <f t="shared" si="239"/>
        <v>-1</v>
      </c>
    </row>
    <row r="15356" spans="1:5" x14ac:dyDescent="0.25">
      <c r="A15356" s="1" t="s">
        <v>15356</v>
      </c>
      <c r="B15356">
        <v>106</v>
      </c>
      <c r="C15356">
        <v>207298</v>
      </c>
      <c r="D15356">
        <v>206981</v>
      </c>
      <c r="E15356">
        <f t="shared" si="239"/>
        <v>-1</v>
      </c>
    </row>
    <row r="15357" spans="1:5" x14ac:dyDescent="0.25">
      <c r="A15357" s="1" t="s">
        <v>15357</v>
      </c>
      <c r="B15357">
        <v>83</v>
      </c>
      <c r="C15357">
        <v>206981</v>
      </c>
      <c r="D15357">
        <v>206733</v>
      </c>
      <c r="E15357">
        <f t="shared" si="239"/>
        <v>-1</v>
      </c>
    </row>
    <row r="15358" spans="1:5" x14ac:dyDescent="0.25">
      <c r="A15358" s="1" t="s">
        <v>15358</v>
      </c>
      <c r="B15358">
        <v>87</v>
      </c>
      <c r="C15358">
        <v>206641</v>
      </c>
      <c r="D15358">
        <v>206381</v>
      </c>
      <c r="E15358">
        <f t="shared" si="239"/>
        <v>-1</v>
      </c>
    </row>
    <row r="15359" spans="1:5" x14ac:dyDescent="0.25">
      <c r="A15359" s="1" t="s">
        <v>15359</v>
      </c>
      <c r="B15359">
        <v>175</v>
      </c>
      <c r="C15359">
        <v>206317</v>
      </c>
      <c r="D15359">
        <v>205793</v>
      </c>
      <c r="E15359">
        <f t="shared" si="239"/>
        <v>-1</v>
      </c>
    </row>
    <row r="15360" spans="1:5" x14ac:dyDescent="0.25">
      <c r="A15360" s="1" t="s">
        <v>15360</v>
      </c>
      <c r="B15360">
        <v>63</v>
      </c>
      <c r="C15360">
        <v>205789</v>
      </c>
      <c r="D15360">
        <v>205601</v>
      </c>
      <c r="E15360">
        <f t="shared" si="239"/>
        <v>-1</v>
      </c>
    </row>
    <row r="15361" spans="1:5" x14ac:dyDescent="0.25">
      <c r="A15361" s="1" t="s">
        <v>15361</v>
      </c>
      <c r="B15361">
        <v>86</v>
      </c>
      <c r="C15361">
        <v>205597</v>
      </c>
      <c r="D15361">
        <v>205340</v>
      </c>
      <c r="E15361">
        <f t="shared" si="239"/>
        <v>-1</v>
      </c>
    </row>
    <row r="15362" spans="1:5" x14ac:dyDescent="0.25">
      <c r="A15362" s="1" t="s">
        <v>15362</v>
      </c>
      <c r="B15362">
        <v>79</v>
      </c>
      <c r="C15362">
        <v>205205</v>
      </c>
      <c r="D15362">
        <v>204969</v>
      </c>
      <c r="E15362">
        <f t="shared" si="239"/>
        <v>-1</v>
      </c>
    </row>
    <row r="15363" spans="1:5" x14ac:dyDescent="0.25">
      <c r="A15363" s="1" t="s">
        <v>15363</v>
      </c>
      <c r="B15363">
        <v>73</v>
      </c>
      <c r="C15363">
        <v>204895</v>
      </c>
      <c r="D15363">
        <v>204677</v>
      </c>
      <c r="E15363">
        <f t="shared" ref="E15363:E15426" si="240">IF(D15363&gt; C15363,1,-1)</f>
        <v>-1</v>
      </c>
    </row>
    <row r="15364" spans="1:5" x14ac:dyDescent="0.25">
      <c r="A15364" s="1" t="s">
        <v>15364</v>
      </c>
      <c r="B15364">
        <v>69</v>
      </c>
      <c r="C15364">
        <v>204622</v>
      </c>
      <c r="D15364">
        <v>204416</v>
      </c>
      <c r="E15364">
        <f t="shared" si="240"/>
        <v>-1</v>
      </c>
    </row>
    <row r="15365" spans="1:5" x14ac:dyDescent="0.25">
      <c r="A15365" s="1" t="s">
        <v>15365</v>
      </c>
      <c r="B15365">
        <v>69</v>
      </c>
      <c r="C15365">
        <v>204545</v>
      </c>
      <c r="D15365">
        <v>204339</v>
      </c>
      <c r="E15365">
        <f t="shared" si="240"/>
        <v>-1</v>
      </c>
    </row>
    <row r="15366" spans="1:5" x14ac:dyDescent="0.25">
      <c r="A15366" s="1" t="s">
        <v>15366</v>
      </c>
      <c r="B15366">
        <v>62</v>
      </c>
      <c r="C15366">
        <v>204412</v>
      </c>
      <c r="D15366">
        <v>204227</v>
      </c>
      <c r="E15366">
        <f t="shared" si="240"/>
        <v>-1</v>
      </c>
    </row>
    <row r="15367" spans="1:5" x14ac:dyDescent="0.25">
      <c r="A15367" s="1" t="s">
        <v>15367</v>
      </c>
      <c r="B15367">
        <v>96</v>
      </c>
      <c r="C15367">
        <v>204181</v>
      </c>
      <c r="D15367">
        <v>203894</v>
      </c>
      <c r="E15367">
        <f t="shared" si="240"/>
        <v>-1</v>
      </c>
    </row>
    <row r="15368" spans="1:5" x14ac:dyDescent="0.25">
      <c r="A15368" s="1" t="s">
        <v>15368</v>
      </c>
      <c r="B15368">
        <v>86</v>
      </c>
      <c r="C15368">
        <v>203897</v>
      </c>
      <c r="D15368">
        <v>203640</v>
      </c>
      <c r="E15368">
        <f t="shared" si="240"/>
        <v>-1</v>
      </c>
    </row>
    <row r="15369" spans="1:5" x14ac:dyDescent="0.25">
      <c r="A15369" s="1" t="s">
        <v>15369</v>
      </c>
      <c r="B15369">
        <v>67</v>
      </c>
      <c r="C15369">
        <v>203636</v>
      </c>
      <c r="D15369">
        <v>203436</v>
      </c>
      <c r="E15369">
        <f t="shared" si="240"/>
        <v>-1</v>
      </c>
    </row>
    <row r="15370" spans="1:5" x14ac:dyDescent="0.25">
      <c r="A15370" s="1" t="s">
        <v>15370</v>
      </c>
      <c r="B15370">
        <v>118</v>
      </c>
      <c r="C15370">
        <v>203303</v>
      </c>
      <c r="D15370">
        <v>202950</v>
      </c>
      <c r="E15370">
        <f t="shared" si="240"/>
        <v>-1</v>
      </c>
    </row>
    <row r="15371" spans="1:5" x14ac:dyDescent="0.25">
      <c r="A15371" s="1" t="s">
        <v>15371</v>
      </c>
      <c r="B15371">
        <v>160</v>
      </c>
      <c r="C15371">
        <v>202739</v>
      </c>
      <c r="D15371">
        <v>202260</v>
      </c>
      <c r="E15371">
        <f t="shared" si="240"/>
        <v>-1</v>
      </c>
    </row>
    <row r="15372" spans="1:5" x14ac:dyDescent="0.25">
      <c r="A15372" s="1" t="s">
        <v>15372</v>
      </c>
      <c r="B15372">
        <v>104</v>
      </c>
      <c r="C15372">
        <v>201470</v>
      </c>
      <c r="D15372">
        <v>201159</v>
      </c>
      <c r="E15372">
        <f t="shared" si="240"/>
        <v>-1</v>
      </c>
    </row>
    <row r="15373" spans="1:5" x14ac:dyDescent="0.25">
      <c r="A15373" s="1" t="s">
        <v>15373</v>
      </c>
      <c r="B15373">
        <v>83</v>
      </c>
      <c r="C15373">
        <v>201159</v>
      </c>
      <c r="D15373">
        <v>200911</v>
      </c>
      <c r="E15373">
        <f t="shared" si="240"/>
        <v>-1</v>
      </c>
    </row>
    <row r="15374" spans="1:5" x14ac:dyDescent="0.25">
      <c r="A15374" s="1" t="s">
        <v>15374</v>
      </c>
      <c r="B15374">
        <v>87</v>
      </c>
      <c r="C15374">
        <v>200819</v>
      </c>
      <c r="D15374">
        <v>200559</v>
      </c>
      <c r="E15374">
        <f t="shared" si="240"/>
        <v>-1</v>
      </c>
    </row>
    <row r="15375" spans="1:5" x14ac:dyDescent="0.25">
      <c r="A15375" s="1" t="s">
        <v>15375</v>
      </c>
      <c r="B15375">
        <v>158</v>
      </c>
      <c r="C15375">
        <v>200444</v>
      </c>
      <c r="D15375">
        <v>199971</v>
      </c>
      <c r="E15375">
        <f t="shared" si="240"/>
        <v>-1</v>
      </c>
    </row>
    <row r="15376" spans="1:5" x14ac:dyDescent="0.25">
      <c r="A15376" s="1" t="s">
        <v>15376</v>
      </c>
      <c r="B15376">
        <v>63</v>
      </c>
      <c r="C15376">
        <v>199967</v>
      </c>
      <c r="D15376">
        <v>199779</v>
      </c>
      <c r="E15376">
        <f t="shared" si="240"/>
        <v>-1</v>
      </c>
    </row>
    <row r="15377" spans="1:5" x14ac:dyDescent="0.25">
      <c r="A15377" s="1" t="s">
        <v>15377</v>
      </c>
      <c r="B15377">
        <v>86</v>
      </c>
      <c r="C15377">
        <v>199775</v>
      </c>
      <c r="D15377">
        <v>199518</v>
      </c>
      <c r="E15377">
        <f t="shared" si="240"/>
        <v>-1</v>
      </c>
    </row>
    <row r="15378" spans="1:5" x14ac:dyDescent="0.25">
      <c r="A15378" s="1" t="s">
        <v>15378</v>
      </c>
      <c r="B15378">
        <v>80</v>
      </c>
      <c r="C15378">
        <v>199383</v>
      </c>
      <c r="D15378">
        <v>199144</v>
      </c>
      <c r="E15378">
        <f t="shared" si="240"/>
        <v>-1</v>
      </c>
    </row>
    <row r="15379" spans="1:5" x14ac:dyDescent="0.25">
      <c r="A15379" s="1" t="s">
        <v>15379</v>
      </c>
      <c r="B15379">
        <v>69</v>
      </c>
      <c r="C15379">
        <v>199115</v>
      </c>
      <c r="D15379">
        <v>198909</v>
      </c>
      <c r="E15379">
        <f t="shared" si="240"/>
        <v>-1</v>
      </c>
    </row>
    <row r="15380" spans="1:5" x14ac:dyDescent="0.25">
      <c r="A15380" s="1" t="s">
        <v>15380</v>
      </c>
      <c r="B15380">
        <v>72</v>
      </c>
      <c r="C15380">
        <v>199086</v>
      </c>
      <c r="D15380">
        <v>198871</v>
      </c>
      <c r="E15380">
        <f t="shared" si="240"/>
        <v>-1</v>
      </c>
    </row>
    <row r="15381" spans="1:5" x14ac:dyDescent="0.25">
      <c r="A15381" s="1" t="s">
        <v>15381</v>
      </c>
      <c r="B15381">
        <v>69</v>
      </c>
      <c r="C15381">
        <v>198766</v>
      </c>
      <c r="D15381">
        <v>198560</v>
      </c>
      <c r="E15381">
        <f t="shared" si="240"/>
        <v>-1</v>
      </c>
    </row>
    <row r="15382" spans="1:5" x14ac:dyDescent="0.25">
      <c r="A15382" s="1" t="s">
        <v>15382</v>
      </c>
      <c r="B15382">
        <v>69</v>
      </c>
      <c r="C15382">
        <v>198689</v>
      </c>
      <c r="D15382">
        <v>198483</v>
      </c>
      <c r="E15382">
        <f t="shared" si="240"/>
        <v>-1</v>
      </c>
    </row>
    <row r="15383" spans="1:5" x14ac:dyDescent="0.25">
      <c r="A15383" s="1" t="s">
        <v>15383</v>
      </c>
      <c r="B15383">
        <v>62</v>
      </c>
      <c r="C15383">
        <v>198556</v>
      </c>
      <c r="D15383">
        <v>198371</v>
      </c>
      <c r="E15383">
        <f t="shared" si="240"/>
        <v>-1</v>
      </c>
    </row>
    <row r="15384" spans="1:5" x14ac:dyDescent="0.25">
      <c r="A15384" s="1" t="s">
        <v>15384</v>
      </c>
      <c r="B15384">
        <v>96</v>
      </c>
      <c r="C15384">
        <v>198325</v>
      </c>
      <c r="D15384">
        <v>198038</v>
      </c>
      <c r="E15384">
        <f t="shared" si="240"/>
        <v>-1</v>
      </c>
    </row>
    <row r="15385" spans="1:5" x14ac:dyDescent="0.25">
      <c r="A15385" s="1" t="s">
        <v>15385</v>
      </c>
      <c r="B15385">
        <v>71</v>
      </c>
      <c r="C15385">
        <v>197996</v>
      </c>
      <c r="D15385">
        <v>197784</v>
      </c>
      <c r="E15385">
        <f t="shared" si="240"/>
        <v>-1</v>
      </c>
    </row>
    <row r="15386" spans="1:5" x14ac:dyDescent="0.25">
      <c r="A15386" s="1" t="s">
        <v>15386</v>
      </c>
      <c r="B15386">
        <v>138</v>
      </c>
      <c r="C15386">
        <v>197774</v>
      </c>
      <c r="D15386">
        <v>197361</v>
      </c>
      <c r="E15386">
        <f t="shared" si="240"/>
        <v>-1</v>
      </c>
    </row>
    <row r="15387" spans="1:5" x14ac:dyDescent="0.25">
      <c r="A15387" s="1" t="s">
        <v>15387</v>
      </c>
      <c r="B15387">
        <v>99</v>
      </c>
      <c r="C15387">
        <v>196670</v>
      </c>
      <c r="D15387">
        <v>196374</v>
      </c>
      <c r="E15387">
        <f t="shared" si="240"/>
        <v>-1</v>
      </c>
    </row>
    <row r="15388" spans="1:5" x14ac:dyDescent="0.25">
      <c r="A15388" s="1" t="s">
        <v>15388</v>
      </c>
      <c r="B15388">
        <v>192</v>
      </c>
      <c r="C15388">
        <v>196271</v>
      </c>
      <c r="D15388">
        <v>195696</v>
      </c>
      <c r="E15388">
        <f t="shared" si="240"/>
        <v>-1</v>
      </c>
    </row>
    <row r="15389" spans="1:5" x14ac:dyDescent="0.25">
      <c r="A15389" s="1" t="s">
        <v>15389</v>
      </c>
      <c r="B15389">
        <v>98</v>
      </c>
      <c r="C15389">
        <v>195581</v>
      </c>
      <c r="D15389">
        <v>195288</v>
      </c>
      <c r="E15389">
        <f t="shared" si="240"/>
        <v>-1</v>
      </c>
    </row>
    <row r="15390" spans="1:5" x14ac:dyDescent="0.25">
      <c r="A15390" s="1" t="s">
        <v>15390</v>
      </c>
      <c r="B15390">
        <v>83</v>
      </c>
      <c r="C15390">
        <v>195288</v>
      </c>
      <c r="D15390">
        <v>195040</v>
      </c>
      <c r="E15390">
        <f t="shared" si="240"/>
        <v>-1</v>
      </c>
    </row>
    <row r="15391" spans="1:5" x14ac:dyDescent="0.25">
      <c r="A15391" s="1" t="s">
        <v>15391</v>
      </c>
      <c r="B15391">
        <v>87</v>
      </c>
      <c r="C15391">
        <v>194948</v>
      </c>
      <c r="D15391">
        <v>194688</v>
      </c>
      <c r="E15391">
        <f t="shared" si="240"/>
        <v>-1</v>
      </c>
    </row>
    <row r="15392" spans="1:5" x14ac:dyDescent="0.25">
      <c r="A15392" s="1" t="s">
        <v>15392</v>
      </c>
      <c r="B15392">
        <v>157</v>
      </c>
      <c r="C15392">
        <v>194573</v>
      </c>
      <c r="D15392">
        <v>194103</v>
      </c>
      <c r="E15392">
        <f t="shared" si="240"/>
        <v>-1</v>
      </c>
    </row>
    <row r="15393" spans="1:5" x14ac:dyDescent="0.25">
      <c r="A15393" s="1" t="s">
        <v>15393</v>
      </c>
      <c r="B15393">
        <v>63</v>
      </c>
      <c r="C15393">
        <v>194096</v>
      </c>
      <c r="D15393">
        <v>193908</v>
      </c>
      <c r="E15393">
        <f t="shared" si="240"/>
        <v>-1</v>
      </c>
    </row>
    <row r="15394" spans="1:5" x14ac:dyDescent="0.25">
      <c r="A15394" s="1" t="s">
        <v>15394</v>
      </c>
      <c r="B15394">
        <v>86</v>
      </c>
      <c r="C15394">
        <v>193904</v>
      </c>
      <c r="D15394">
        <v>193647</v>
      </c>
      <c r="E15394">
        <f t="shared" si="240"/>
        <v>-1</v>
      </c>
    </row>
    <row r="15395" spans="1:5" x14ac:dyDescent="0.25">
      <c r="A15395" s="1" t="s">
        <v>15395</v>
      </c>
      <c r="B15395">
        <v>83</v>
      </c>
      <c r="C15395">
        <v>193512</v>
      </c>
      <c r="D15395">
        <v>193264</v>
      </c>
      <c r="E15395">
        <f t="shared" si="240"/>
        <v>-1</v>
      </c>
    </row>
    <row r="15396" spans="1:5" x14ac:dyDescent="0.25">
      <c r="A15396" s="1" t="s">
        <v>15396</v>
      </c>
      <c r="B15396">
        <v>62</v>
      </c>
      <c r="C15396">
        <v>193007</v>
      </c>
      <c r="D15396">
        <v>192822</v>
      </c>
      <c r="E15396">
        <f t="shared" si="240"/>
        <v>-1</v>
      </c>
    </row>
    <row r="15397" spans="1:5" x14ac:dyDescent="0.25">
      <c r="A15397" s="1" t="s">
        <v>15397</v>
      </c>
      <c r="B15397">
        <v>109</v>
      </c>
      <c r="C15397">
        <v>192981</v>
      </c>
      <c r="D15397">
        <v>192655</v>
      </c>
      <c r="E15397">
        <f t="shared" si="240"/>
        <v>-1</v>
      </c>
    </row>
    <row r="15398" spans="1:5" x14ac:dyDescent="0.25">
      <c r="A15398" s="1" t="s">
        <v>15398</v>
      </c>
      <c r="B15398">
        <v>92</v>
      </c>
      <c r="C15398">
        <v>192542</v>
      </c>
      <c r="D15398">
        <v>192267</v>
      </c>
      <c r="E15398">
        <f t="shared" si="240"/>
        <v>-1</v>
      </c>
    </row>
    <row r="15399" spans="1:5" x14ac:dyDescent="0.25">
      <c r="A15399" s="1" t="s">
        <v>15399</v>
      </c>
      <c r="B15399">
        <v>93</v>
      </c>
      <c r="C15399">
        <v>192399</v>
      </c>
      <c r="D15399">
        <v>192121</v>
      </c>
      <c r="E15399">
        <f t="shared" si="240"/>
        <v>-1</v>
      </c>
    </row>
    <row r="15400" spans="1:5" x14ac:dyDescent="0.25">
      <c r="A15400" s="1" t="s">
        <v>15400</v>
      </c>
      <c r="B15400">
        <v>68</v>
      </c>
      <c r="C15400">
        <v>192202</v>
      </c>
      <c r="D15400">
        <v>191999</v>
      </c>
      <c r="E15400">
        <f t="shared" si="240"/>
        <v>-1</v>
      </c>
    </row>
    <row r="15401" spans="1:5" x14ac:dyDescent="0.25">
      <c r="A15401" s="1" t="s">
        <v>15401</v>
      </c>
      <c r="B15401">
        <v>70</v>
      </c>
      <c r="C15401">
        <v>191655</v>
      </c>
      <c r="D15401">
        <v>191446</v>
      </c>
      <c r="E15401">
        <f t="shared" si="240"/>
        <v>-1</v>
      </c>
    </row>
    <row r="15402" spans="1:5" x14ac:dyDescent="0.25">
      <c r="A15402" s="1" t="s">
        <v>15402</v>
      </c>
      <c r="B15402">
        <v>75</v>
      </c>
      <c r="C15402">
        <v>191647</v>
      </c>
      <c r="D15402">
        <v>191423</v>
      </c>
      <c r="E15402">
        <f t="shared" si="240"/>
        <v>-1</v>
      </c>
    </row>
    <row r="15403" spans="1:5" x14ac:dyDescent="0.25">
      <c r="A15403" s="1" t="s">
        <v>15403</v>
      </c>
      <c r="B15403">
        <v>77</v>
      </c>
      <c r="C15403">
        <v>191442</v>
      </c>
      <c r="D15403">
        <v>191212</v>
      </c>
      <c r="E15403">
        <f t="shared" si="240"/>
        <v>-1</v>
      </c>
    </row>
    <row r="15404" spans="1:5" x14ac:dyDescent="0.25">
      <c r="A15404" s="1" t="s">
        <v>15404</v>
      </c>
      <c r="B15404">
        <v>63</v>
      </c>
      <c r="C15404">
        <v>191113</v>
      </c>
      <c r="D15404">
        <v>190925</v>
      </c>
      <c r="E15404">
        <f t="shared" si="240"/>
        <v>-1</v>
      </c>
    </row>
    <row r="15405" spans="1:5" x14ac:dyDescent="0.25">
      <c r="A15405" s="1" t="s">
        <v>15405</v>
      </c>
      <c r="B15405">
        <v>91</v>
      </c>
      <c r="C15405">
        <v>190759</v>
      </c>
      <c r="D15405">
        <v>190487</v>
      </c>
      <c r="E15405">
        <f t="shared" si="240"/>
        <v>-1</v>
      </c>
    </row>
    <row r="15406" spans="1:5" x14ac:dyDescent="0.25">
      <c r="A15406" s="1" t="s">
        <v>15406</v>
      </c>
      <c r="B15406">
        <v>60</v>
      </c>
      <c r="C15406">
        <v>190556</v>
      </c>
      <c r="D15406">
        <v>190377</v>
      </c>
      <c r="E15406">
        <f t="shared" si="240"/>
        <v>-1</v>
      </c>
    </row>
    <row r="15407" spans="1:5" x14ac:dyDescent="0.25">
      <c r="A15407" s="1" t="s">
        <v>15407</v>
      </c>
      <c r="B15407">
        <v>60</v>
      </c>
      <c r="C15407">
        <v>190474</v>
      </c>
      <c r="D15407">
        <v>190295</v>
      </c>
      <c r="E15407">
        <f t="shared" si="240"/>
        <v>-1</v>
      </c>
    </row>
    <row r="15408" spans="1:5" x14ac:dyDescent="0.25">
      <c r="A15408" s="1" t="s">
        <v>15408</v>
      </c>
      <c r="B15408">
        <v>64</v>
      </c>
      <c r="C15408">
        <v>190051</v>
      </c>
      <c r="D15408">
        <v>189860</v>
      </c>
      <c r="E15408">
        <f t="shared" si="240"/>
        <v>-1</v>
      </c>
    </row>
    <row r="15409" spans="1:5" x14ac:dyDescent="0.25">
      <c r="A15409" s="1" t="s">
        <v>15409</v>
      </c>
      <c r="B15409">
        <v>69</v>
      </c>
      <c r="C15409">
        <v>189692</v>
      </c>
      <c r="D15409">
        <v>189486</v>
      </c>
      <c r="E15409">
        <f t="shared" si="240"/>
        <v>-1</v>
      </c>
    </row>
    <row r="15410" spans="1:5" x14ac:dyDescent="0.25">
      <c r="A15410" s="1" t="s">
        <v>15410</v>
      </c>
      <c r="B15410">
        <v>82</v>
      </c>
      <c r="C15410">
        <v>189499</v>
      </c>
      <c r="D15410">
        <v>189254</v>
      </c>
      <c r="E15410">
        <f t="shared" si="240"/>
        <v>-1</v>
      </c>
    </row>
    <row r="15411" spans="1:5" x14ac:dyDescent="0.25">
      <c r="A15411" s="1" t="s">
        <v>15411</v>
      </c>
      <c r="B15411">
        <v>143</v>
      </c>
      <c r="C15411">
        <v>189482</v>
      </c>
      <c r="D15411">
        <v>189054</v>
      </c>
      <c r="E15411">
        <f t="shared" si="240"/>
        <v>-1</v>
      </c>
    </row>
    <row r="15412" spans="1:5" x14ac:dyDescent="0.25">
      <c r="A15412" s="1" t="s">
        <v>15412</v>
      </c>
      <c r="B15412">
        <v>61</v>
      </c>
      <c r="C15412">
        <v>188910</v>
      </c>
      <c r="D15412">
        <v>188728</v>
      </c>
      <c r="E15412">
        <f t="shared" si="240"/>
        <v>-1</v>
      </c>
    </row>
    <row r="15413" spans="1:5" x14ac:dyDescent="0.25">
      <c r="A15413" s="1" t="s">
        <v>15413</v>
      </c>
      <c r="B15413">
        <v>107</v>
      </c>
      <c r="C15413">
        <v>189019</v>
      </c>
      <c r="D15413">
        <v>188699</v>
      </c>
      <c r="E15413">
        <f t="shared" si="240"/>
        <v>-1</v>
      </c>
    </row>
    <row r="15414" spans="1:5" x14ac:dyDescent="0.25">
      <c r="A15414" s="1" t="s">
        <v>15414</v>
      </c>
      <c r="B15414">
        <v>129</v>
      </c>
      <c r="C15414">
        <v>188879</v>
      </c>
      <c r="D15414">
        <v>188493</v>
      </c>
      <c r="E15414">
        <f t="shared" si="240"/>
        <v>-1</v>
      </c>
    </row>
    <row r="15415" spans="1:5" x14ac:dyDescent="0.25">
      <c r="A15415" s="1" t="s">
        <v>15415</v>
      </c>
      <c r="B15415">
        <v>95</v>
      </c>
      <c r="C15415">
        <v>188452</v>
      </c>
      <c r="D15415">
        <v>188168</v>
      </c>
      <c r="E15415">
        <f t="shared" si="240"/>
        <v>-1</v>
      </c>
    </row>
    <row r="15416" spans="1:5" x14ac:dyDescent="0.25">
      <c r="A15416" s="1" t="s">
        <v>15416</v>
      </c>
      <c r="B15416">
        <v>63</v>
      </c>
      <c r="C15416">
        <v>188318</v>
      </c>
      <c r="D15416">
        <v>188130</v>
      </c>
      <c r="E15416">
        <f t="shared" si="240"/>
        <v>-1</v>
      </c>
    </row>
    <row r="15417" spans="1:5" x14ac:dyDescent="0.25">
      <c r="A15417" s="1" t="s">
        <v>15417</v>
      </c>
      <c r="B15417">
        <v>64</v>
      </c>
      <c r="C15417">
        <v>188103</v>
      </c>
      <c r="D15417">
        <v>187912</v>
      </c>
      <c r="E15417">
        <f t="shared" si="240"/>
        <v>-1</v>
      </c>
    </row>
    <row r="15418" spans="1:5" x14ac:dyDescent="0.25">
      <c r="A15418" s="1" t="s">
        <v>15418</v>
      </c>
      <c r="B15418">
        <v>64</v>
      </c>
      <c r="C15418">
        <v>188099</v>
      </c>
      <c r="D15418">
        <v>187908</v>
      </c>
      <c r="E15418">
        <f t="shared" si="240"/>
        <v>-1</v>
      </c>
    </row>
    <row r="15419" spans="1:5" x14ac:dyDescent="0.25">
      <c r="A15419" s="1" t="s">
        <v>15419</v>
      </c>
      <c r="B15419">
        <v>60</v>
      </c>
      <c r="C15419">
        <v>187875</v>
      </c>
      <c r="D15419">
        <v>187696</v>
      </c>
      <c r="E15419">
        <f t="shared" si="240"/>
        <v>-1</v>
      </c>
    </row>
    <row r="15420" spans="1:5" x14ac:dyDescent="0.25">
      <c r="A15420" s="1" t="s">
        <v>15420</v>
      </c>
      <c r="B15420">
        <v>71</v>
      </c>
      <c r="C15420">
        <v>187904</v>
      </c>
      <c r="D15420">
        <v>187692</v>
      </c>
      <c r="E15420">
        <f t="shared" si="240"/>
        <v>-1</v>
      </c>
    </row>
    <row r="15421" spans="1:5" x14ac:dyDescent="0.25">
      <c r="A15421" s="1" t="s">
        <v>15421</v>
      </c>
      <c r="B15421">
        <v>80</v>
      </c>
      <c r="C15421">
        <v>187750</v>
      </c>
      <c r="D15421">
        <v>187511</v>
      </c>
      <c r="E15421">
        <f t="shared" si="240"/>
        <v>-1</v>
      </c>
    </row>
    <row r="15422" spans="1:5" x14ac:dyDescent="0.25">
      <c r="A15422" s="1" t="s">
        <v>15422</v>
      </c>
      <c r="B15422">
        <v>151</v>
      </c>
      <c r="C15422">
        <v>187442</v>
      </c>
      <c r="D15422">
        <v>186990</v>
      </c>
      <c r="E15422">
        <f t="shared" si="240"/>
        <v>-1</v>
      </c>
    </row>
    <row r="15423" spans="1:5" x14ac:dyDescent="0.25">
      <c r="A15423" s="1" t="s">
        <v>15423</v>
      </c>
      <c r="B15423">
        <v>62</v>
      </c>
      <c r="C15423">
        <v>186817</v>
      </c>
      <c r="D15423">
        <v>186632</v>
      </c>
      <c r="E15423">
        <f t="shared" si="240"/>
        <v>-1</v>
      </c>
    </row>
    <row r="15424" spans="1:5" x14ac:dyDescent="0.25">
      <c r="A15424" s="1" t="s">
        <v>15424</v>
      </c>
      <c r="B15424">
        <v>137</v>
      </c>
      <c r="C15424">
        <v>186374</v>
      </c>
      <c r="D15424">
        <v>185964</v>
      </c>
      <c r="E15424">
        <f t="shared" si="240"/>
        <v>-1</v>
      </c>
    </row>
    <row r="15425" spans="1:5" x14ac:dyDescent="0.25">
      <c r="A15425" s="1" t="s">
        <v>15425</v>
      </c>
      <c r="B15425">
        <v>71</v>
      </c>
      <c r="C15425">
        <v>185781</v>
      </c>
      <c r="D15425">
        <v>185569</v>
      </c>
      <c r="E15425">
        <f t="shared" si="240"/>
        <v>-1</v>
      </c>
    </row>
    <row r="15426" spans="1:5" x14ac:dyDescent="0.25">
      <c r="A15426" s="1" t="s">
        <v>15426</v>
      </c>
      <c r="B15426">
        <v>63</v>
      </c>
      <c r="C15426">
        <v>185342</v>
      </c>
      <c r="D15426">
        <v>185154</v>
      </c>
      <c r="E15426">
        <f t="shared" si="240"/>
        <v>-1</v>
      </c>
    </row>
    <row r="15427" spans="1:5" x14ac:dyDescent="0.25">
      <c r="A15427" s="1" t="s">
        <v>15427</v>
      </c>
      <c r="B15427">
        <v>136</v>
      </c>
      <c r="C15427">
        <v>185493</v>
      </c>
      <c r="D15427">
        <v>185086</v>
      </c>
      <c r="E15427">
        <f t="shared" ref="E15427:E15490" si="241">IF(D15427&gt; C15427,1,-1)</f>
        <v>-1</v>
      </c>
    </row>
    <row r="15428" spans="1:5" x14ac:dyDescent="0.25">
      <c r="A15428" s="1" t="s">
        <v>15428</v>
      </c>
      <c r="B15428">
        <v>67</v>
      </c>
      <c r="C15428">
        <v>184883</v>
      </c>
      <c r="D15428">
        <v>184683</v>
      </c>
      <c r="E15428">
        <f t="shared" si="241"/>
        <v>-1</v>
      </c>
    </row>
    <row r="15429" spans="1:5" x14ac:dyDescent="0.25">
      <c r="A15429" s="1" t="s">
        <v>15429</v>
      </c>
      <c r="B15429">
        <v>64</v>
      </c>
      <c r="C15429">
        <v>184827</v>
      </c>
      <c r="D15429">
        <v>184636</v>
      </c>
      <c r="E15429">
        <f t="shared" si="241"/>
        <v>-1</v>
      </c>
    </row>
    <row r="15430" spans="1:5" x14ac:dyDescent="0.25">
      <c r="A15430" s="1" t="s">
        <v>15430</v>
      </c>
      <c r="B15430">
        <v>85</v>
      </c>
      <c r="C15430">
        <v>184600</v>
      </c>
      <c r="D15430">
        <v>184346</v>
      </c>
      <c r="E15430">
        <f t="shared" si="241"/>
        <v>-1</v>
      </c>
    </row>
    <row r="15431" spans="1:5" x14ac:dyDescent="0.25">
      <c r="A15431" s="1" t="s">
        <v>15431</v>
      </c>
      <c r="B15431">
        <v>109</v>
      </c>
      <c r="C15431">
        <v>184562</v>
      </c>
      <c r="D15431">
        <v>184236</v>
      </c>
      <c r="E15431">
        <f t="shared" si="241"/>
        <v>-1</v>
      </c>
    </row>
    <row r="15432" spans="1:5" x14ac:dyDescent="0.25">
      <c r="A15432" s="1" t="s">
        <v>15432</v>
      </c>
      <c r="B15432">
        <v>72</v>
      </c>
      <c r="C15432">
        <v>184342</v>
      </c>
      <c r="D15432">
        <v>184127</v>
      </c>
      <c r="E15432">
        <f t="shared" si="241"/>
        <v>-1</v>
      </c>
    </row>
    <row r="15433" spans="1:5" x14ac:dyDescent="0.25">
      <c r="A15433" s="1" t="s">
        <v>15433</v>
      </c>
      <c r="B15433">
        <v>101</v>
      </c>
      <c r="C15433">
        <v>184163</v>
      </c>
      <c r="D15433">
        <v>183861</v>
      </c>
      <c r="E15433">
        <f t="shared" si="241"/>
        <v>-1</v>
      </c>
    </row>
    <row r="15434" spans="1:5" x14ac:dyDescent="0.25">
      <c r="A15434" s="1" t="s">
        <v>15434</v>
      </c>
      <c r="B15434">
        <v>77</v>
      </c>
      <c r="C15434">
        <v>183857</v>
      </c>
      <c r="D15434">
        <v>183627</v>
      </c>
      <c r="E15434">
        <f t="shared" si="241"/>
        <v>-1</v>
      </c>
    </row>
    <row r="15435" spans="1:5" x14ac:dyDescent="0.25">
      <c r="A15435" s="1" t="s">
        <v>15435</v>
      </c>
      <c r="B15435">
        <v>66</v>
      </c>
      <c r="C15435">
        <v>183772</v>
      </c>
      <c r="D15435">
        <v>183575</v>
      </c>
      <c r="E15435">
        <f t="shared" si="241"/>
        <v>-1</v>
      </c>
    </row>
    <row r="15436" spans="1:5" x14ac:dyDescent="0.25">
      <c r="A15436" s="1" t="s">
        <v>15436</v>
      </c>
      <c r="B15436">
        <v>168</v>
      </c>
      <c r="C15436">
        <v>183623</v>
      </c>
      <c r="D15436">
        <v>183120</v>
      </c>
      <c r="E15436">
        <f t="shared" si="241"/>
        <v>-1</v>
      </c>
    </row>
    <row r="15437" spans="1:5" x14ac:dyDescent="0.25">
      <c r="A15437" s="1" t="s">
        <v>15437</v>
      </c>
      <c r="B15437">
        <v>176</v>
      </c>
      <c r="C15437">
        <v>183559</v>
      </c>
      <c r="D15437">
        <v>183032</v>
      </c>
      <c r="E15437">
        <f t="shared" si="241"/>
        <v>-1</v>
      </c>
    </row>
    <row r="15438" spans="1:5" x14ac:dyDescent="0.25">
      <c r="A15438" s="1" t="s">
        <v>15438</v>
      </c>
      <c r="B15438">
        <v>92</v>
      </c>
      <c r="C15438">
        <v>183116</v>
      </c>
      <c r="D15438">
        <v>182841</v>
      </c>
      <c r="E15438">
        <f t="shared" si="241"/>
        <v>-1</v>
      </c>
    </row>
    <row r="15439" spans="1:5" x14ac:dyDescent="0.25">
      <c r="A15439" s="1" t="s">
        <v>15439</v>
      </c>
      <c r="B15439">
        <v>147</v>
      </c>
      <c r="C15439">
        <v>182539</v>
      </c>
      <c r="D15439">
        <v>182099</v>
      </c>
      <c r="E15439">
        <f t="shared" si="241"/>
        <v>-1</v>
      </c>
    </row>
    <row r="15440" spans="1:5" x14ac:dyDescent="0.25">
      <c r="A15440" s="1" t="s">
        <v>15440</v>
      </c>
      <c r="B15440">
        <v>112</v>
      </c>
      <c r="C15440">
        <v>182196</v>
      </c>
      <c r="D15440">
        <v>181861</v>
      </c>
      <c r="E15440">
        <f t="shared" si="241"/>
        <v>-1</v>
      </c>
    </row>
    <row r="15441" spans="1:5" x14ac:dyDescent="0.25">
      <c r="A15441" s="1" t="s">
        <v>15441</v>
      </c>
      <c r="B15441">
        <v>401</v>
      </c>
      <c r="C15441">
        <v>182102</v>
      </c>
      <c r="D15441">
        <v>180900</v>
      </c>
      <c r="E15441">
        <f t="shared" si="241"/>
        <v>-1</v>
      </c>
    </row>
    <row r="15442" spans="1:5" x14ac:dyDescent="0.25">
      <c r="A15442" s="1" t="s">
        <v>15442</v>
      </c>
      <c r="B15442">
        <v>119</v>
      </c>
      <c r="C15442">
        <v>180896</v>
      </c>
      <c r="D15442">
        <v>180540</v>
      </c>
      <c r="E15442">
        <f t="shared" si="241"/>
        <v>-1</v>
      </c>
    </row>
    <row r="15443" spans="1:5" x14ac:dyDescent="0.25">
      <c r="A15443" s="1" t="s">
        <v>15443</v>
      </c>
      <c r="B15443">
        <v>127</v>
      </c>
      <c r="C15443">
        <v>180553</v>
      </c>
      <c r="D15443">
        <v>180173</v>
      </c>
      <c r="E15443">
        <f t="shared" si="241"/>
        <v>-1</v>
      </c>
    </row>
    <row r="15444" spans="1:5" x14ac:dyDescent="0.25">
      <c r="A15444" s="1" t="s">
        <v>15444</v>
      </c>
      <c r="B15444">
        <v>63</v>
      </c>
      <c r="C15444">
        <v>180154</v>
      </c>
      <c r="D15444">
        <v>179966</v>
      </c>
      <c r="E15444">
        <f t="shared" si="241"/>
        <v>-1</v>
      </c>
    </row>
    <row r="15445" spans="1:5" x14ac:dyDescent="0.25">
      <c r="A15445" s="1" t="s">
        <v>15445</v>
      </c>
      <c r="B15445">
        <v>710</v>
      </c>
      <c r="C15445">
        <v>180221</v>
      </c>
      <c r="D15445">
        <v>178092</v>
      </c>
      <c r="E15445">
        <f t="shared" si="241"/>
        <v>-1</v>
      </c>
    </row>
    <row r="15446" spans="1:5" x14ac:dyDescent="0.25">
      <c r="A15446" s="1" t="s">
        <v>15446</v>
      </c>
      <c r="B15446">
        <v>66</v>
      </c>
      <c r="C15446">
        <v>178014</v>
      </c>
      <c r="D15446">
        <v>177817</v>
      </c>
      <c r="E15446">
        <f t="shared" si="241"/>
        <v>-1</v>
      </c>
    </row>
    <row r="15447" spans="1:5" x14ac:dyDescent="0.25">
      <c r="A15447" s="1" t="s">
        <v>15447</v>
      </c>
      <c r="B15447">
        <v>696</v>
      </c>
      <c r="C15447">
        <v>178114</v>
      </c>
      <c r="D15447">
        <v>176027</v>
      </c>
      <c r="E15447">
        <f t="shared" si="241"/>
        <v>-1</v>
      </c>
    </row>
    <row r="15448" spans="1:5" x14ac:dyDescent="0.25">
      <c r="A15448" s="1" t="s">
        <v>15448</v>
      </c>
      <c r="B15448">
        <v>70</v>
      </c>
      <c r="C15448">
        <v>175959</v>
      </c>
      <c r="D15448">
        <v>175750</v>
      </c>
      <c r="E15448">
        <f t="shared" si="241"/>
        <v>-1</v>
      </c>
    </row>
    <row r="15449" spans="1:5" x14ac:dyDescent="0.25">
      <c r="A15449" s="1" t="s">
        <v>15449</v>
      </c>
      <c r="B15449">
        <v>186</v>
      </c>
      <c r="C15449">
        <v>176033</v>
      </c>
      <c r="D15449">
        <v>175476</v>
      </c>
      <c r="E15449">
        <f t="shared" si="241"/>
        <v>-1</v>
      </c>
    </row>
    <row r="15450" spans="1:5" x14ac:dyDescent="0.25">
      <c r="A15450" s="1" t="s">
        <v>15450</v>
      </c>
      <c r="B15450">
        <v>80</v>
      </c>
      <c r="C15450">
        <v>175098</v>
      </c>
      <c r="D15450">
        <v>174859</v>
      </c>
      <c r="E15450">
        <f t="shared" si="241"/>
        <v>-1</v>
      </c>
    </row>
    <row r="15451" spans="1:5" x14ac:dyDescent="0.25">
      <c r="A15451" s="1" t="s">
        <v>15451</v>
      </c>
      <c r="B15451">
        <v>331</v>
      </c>
      <c r="C15451">
        <v>175537</v>
      </c>
      <c r="D15451">
        <v>174545</v>
      </c>
      <c r="E15451">
        <f t="shared" si="241"/>
        <v>-1</v>
      </c>
    </row>
    <row r="15452" spans="1:5" x14ac:dyDescent="0.25">
      <c r="A15452" s="1" t="s">
        <v>15452</v>
      </c>
      <c r="B15452">
        <v>183</v>
      </c>
      <c r="C15452">
        <v>174605</v>
      </c>
      <c r="D15452">
        <v>174057</v>
      </c>
      <c r="E15452">
        <f t="shared" si="241"/>
        <v>-1</v>
      </c>
    </row>
    <row r="15453" spans="1:5" x14ac:dyDescent="0.25">
      <c r="A15453" s="1" t="s">
        <v>15453</v>
      </c>
      <c r="B15453">
        <v>60</v>
      </c>
      <c r="C15453">
        <v>174037</v>
      </c>
      <c r="D15453">
        <v>173858</v>
      </c>
      <c r="E15453">
        <f t="shared" si="241"/>
        <v>-1</v>
      </c>
    </row>
    <row r="15454" spans="1:5" x14ac:dyDescent="0.25">
      <c r="A15454" s="1" t="s">
        <v>15454</v>
      </c>
      <c r="B15454">
        <v>91</v>
      </c>
      <c r="C15454">
        <v>173598</v>
      </c>
      <c r="D15454">
        <v>173326</v>
      </c>
      <c r="E15454">
        <f t="shared" si="241"/>
        <v>-1</v>
      </c>
    </row>
    <row r="15455" spans="1:5" x14ac:dyDescent="0.25">
      <c r="A15455" s="1" t="s">
        <v>15455</v>
      </c>
      <c r="B15455">
        <v>357</v>
      </c>
      <c r="C15455">
        <v>174053</v>
      </c>
      <c r="D15455">
        <v>172983</v>
      </c>
      <c r="E15455">
        <f t="shared" si="241"/>
        <v>-1</v>
      </c>
    </row>
    <row r="15456" spans="1:5" x14ac:dyDescent="0.25">
      <c r="A15456" s="1" t="s">
        <v>15456</v>
      </c>
      <c r="B15456">
        <v>789</v>
      </c>
      <c r="C15456">
        <v>172971</v>
      </c>
      <c r="D15456">
        <v>170605</v>
      </c>
      <c r="E15456">
        <f t="shared" si="241"/>
        <v>-1</v>
      </c>
    </row>
    <row r="15457" spans="1:5" x14ac:dyDescent="0.25">
      <c r="A15457" s="1" t="s">
        <v>15457</v>
      </c>
      <c r="B15457">
        <v>79</v>
      </c>
      <c r="C15457">
        <v>170630</v>
      </c>
      <c r="D15457">
        <v>170394</v>
      </c>
      <c r="E15457">
        <f t="shared" si="241"/>
        <v>-1</v>
      </c>
    </row>
    <row r="15458" spans="1:5" x14ac:dyDescent="0.25">
      <c r="A15458" s="1" t="s">
        <v>15458</v>
      </c>
      <c r="B15458">
        <v>154</v>
      </c>
      <c r="C15458">
        <v>170601</v>
      </c>
      <c r="D15458">
        <v>170140</v>
      </c>
      <c r="E15458">
        <f t="shared" si="241"/>
        <v>-1</v>
      </c>
    </row>
    <row r="15459" spans="1:5" x14ac:dyDescent="0.25">
      <c r="A15459" s="1" t="s">
        <v>15459</v>
      </c>
      <c r="B15459">
        <v>79</v>
      </c>
      <c r="C15459">
        <v>170315</v>
      </c>
      <c r="D15459">
        <v>170079</v>
      </c>
      <c r="E15459">
        <f t="shared" si="241"/>
        <v>-1</v>
      </c>
    </row>
    <row r="15460" spans="1:5" x14ac:dyDescent="0.25">
      <c r="A15460" s="1" t="s">
        <v>15460</v>
      </c>
      <c r="B15460">
        <v>62</v>
      </c>
      <c r="C15460">
        <v>169980</v>
      </c>
      <c r="D15460">
        <v>169795</v>
      </c>
      <c r="E15460">
        <f t="shared" si="241"/>
        <v>-1</v>
      </c>
    </row>
    <row r="15461" spans="1:5" x14ac:dyDescent="0.25">
      <c r="A15461" s="1" t="s">
        <v>15461</v>
      </c>
      <c r="B15461">
        <v>68</v>
      </c>
      <c r="C15461">
        <v>169766</v>
      </c>
      <c r="D15461">
        <v>169563</v>
      </c>
      <c r="E15461">
        <f t="shared" si="241"/>
        <v>-1</v>
      </c>
    </row>
    <row r="15462" spans="1:5" x14ac:dyDescent="0.25">
      <c r="A15462" s="1" t="s">
        <v>15462</v>
      </c>
      <c r="B15462">
        <v>133</v>
      </c>
      <c r="C15462">
        <v>169813</v>
      </c>
      <c r="D15462">
        <v>169415</v>
      </c>
      <c r="E15462">
        <f t="shared" si="241"/>
        <v>-1</v>
      </c>
    </row>
    <row r="15463" spans="1:5" x14ac:dyDescent="0.25">
      <c r="A15463" s="1" t="s">
        <v>15463</v>
      </c>
      <c r="B15463">
        <v>66</v>
      </c>
      <c r="C15463">
        <v>169411</v>
      </c>
      <c r="D15463">
        <v>169214</v>
      </c>
      <c r="E15463">
        <f t="shared" si="241"/>
        <v>-1</v>
      </c>
    </row>
    <row r="15464" spans="1:5" x14ac:dyDescent="0.25">
      <c r="A15464" s="1" t="s">
        <v>15464</v>
      </c>
      <c r="B15464">
        <v>81</v>
      </c>
      <c r="C15464">
        <v>169130</v>
      </c>
      <c r="D15464">
        <v>168888</v>
      </c>
      <c r="E15464">
        <f t="shared" si="241"/>
        <v>-1</v>
      </c>
    </row>
    <row r="15465" spans="1:5" x14ac:dyDescent="0.25">
      <c r="A15465" s="1" t="s">
        <v>15465</v>
      </c>
      <c r="B15465">
        <v>290</v>
      </c>
      <c r="C15465">
        <v>169632</v>
      </c>
      <c r="D15465">
        <v>168763</v>
      </c>
      <c r="E15465">
        <f t="shared" si="241"/>
        <v>-1</v>
      </c>
    </row>
    <row r="15466" spans="1:5" x14ac:dyDescent="0.25">
      <c r="A15466" s="1" t="s">
        <v>15466</v>
      </c>
      <c r="B15466">
        <v>64</v>
      </c>
      <c r="C15466">
        <v>168869</v>
      </c>
      <c r="D15466">
        <v>168678</v>
      </c>
      <c r="E15466">
        <f t="shared" si="241"/>
        <v>-1</v>
      </c>
    </row>
    <row r="15467" spans="1:5" x14ac:dyDescent="0.25">
      <c r="A15467" s="1" t="s">
        <v>15467</v>
      </c>
      <c r="B15467">
        <v>85</v>
      </c>
      <c r="C15467">
        <v>168663</v>
      </c>
      <c r="D15467">
        <v>168409</v>
      </c>
      <c r="E15467">
        <f t="shared" si="241"/>
        <v>-1</v>
      </c>
    </row>
    <row r="15468" spans="1:5" x14ac:dyDescent="0.25">
      <c r="A15468" s="1" t="s">
        <v>15468</v>
      </c>
      <c r="B15468">
        <v>96</v>
      </c>
      <c r="C15468">
        <v>168574</v>
      </c>
      <c r="D15468">
        <v>168287</v>
      </c>
      <c r="E15468">
        <f t="shared" si="241"/>
        <v>-1</v>
      </c>
    </row>
    <row r="15469" spans="1:5" x14ac:dyDescent="0.25">
      <c r="A15469" s="1" t="s">
        <v>15469</v>
      </c>
      <c r="B15469">
        <v>71</v>
      </c>
      <c r="C15469">
        <v>168276</v>
      </c>
      <c r="D15469">
        <v>168064</v>
      </c>
      <c r="E15469">
        <f t="shared" si="241"/>
        <v>-1</v>
      </c>
    </row>
    <row r="15470" spans="1:5" x14ac:dyDescent="0.25">
      <c r="A15470" s="1" t="s">
        <v>15470</v>
      </c>
      <c r="B15470">
        <v>89</v>
      </c>
      <c r="C15470">
        <v>167676</v>
      </c>
      <c r="D15470">
        <v>167410</v>
      </c>
      <c r="E15470">
        <f t="shared" si="241"/>
        <v>-1</v>
      </c>
    </row>
    <row r="15471" spans="1:5" x14ac:dyDescent="0.25">
      <c r="A15471" s="1" t="s">
        <v>15471</v>
      </c>
      <c r="B15471">
        <v>123</v>
      </c>
      <c r="C15471">
        <v>167366</v>
      </c>
      <c r="D15471">
        <v>166998</v>
      </c>
      <c r="E15471">
        <f t="shared" si="241"/>
        <v>-1</v>
      </c>
    </row>
    <row r="15472" spans="1:5" x14ac:dyDescent="0.25">
      <c r="A15472" s="1" t="s">
        <v>15472</v>
      </c>
      <c r="B15472">
        <v>77</v>
      </c>
      <c r="C15472">
        <v>166721</v>
      </c>
      <c r="D15472">
        <v>166491</v>
      </c>
      <c r="E15472">
        <f t="shared" si="241"/>
        <v>-1</v>
      </c>
    </row>
    <row r="15473" spans="1:5" x14ac:dyDescent="0.25">
      <c r="A15473" s="1" t="s">
        <v>15473</v>
      </c>
      <c r="B15473">
        <v>282</v>
      </c>
      <c r="C15473">
        <v>166926</v>
      </c>
      <c r="D15473">
        <v>166081</v>
      </c>
      <c r="E15473">
        <f t="shared" si="241"/>
        <v>-1</v>
      </c>
    </row>
    <row r="15474" spans="1:5" x14ac:dyDescent="0.25">
      <c r="A15474" s="1" t="s">
        <v>15474</v>
      </c>
      <c r="B15474">
        <v>62</v>
      </c>
      <c r="C15474">
        <v>166077</v>
      </c>
      <c r="D15474">
        <v>165892</v>
      </c>
      <c r="E15474">
        <f t="shared" si="241"/>
        <v>-1</v>
      </c>
    </row>
    <row r="15475" spans="1:5" x14ac:dyDescent="0.25">
      <c r="A15475" s="1" t="s">
        <v>15475</v>
      </c>
      <c r="B15475">
        <v>67</v>
      </c>
      <c r="C15475">
        <v>166067</v>
      </c>
      <c r="D15475">
        <v>165867</v>
      </c>
      <c r="E15475">
        <f t="shared" si="241"/>
        <v>-1</v>
      </c>
    </row>
    <row r="15476" spans="1:5" x14ac:dyDescent="0.25">
      <c r="A15476" s="1" t="s">
        <v>15476</v>
      </c>
      <c r="B15476">
        <v>116</v>
      </c>
      <c r="C15476">
        <v>165937</v>
      </c>
      <c r="D15476">
        <v>165590</v>
      </c>
      <c r="E15476">
        <f t="shared" si="241"/>
        <v>-1</v>
      </c>
    </row>
    <row r="15477" spans="1:5" x14ac:dyDescent="0.25">
      <c r="A15477" s="1" t="s">
        <v>15477</v>
      </c>
      <c r="B15477">
        <v>68</v>
      </c>
      <c r="C15477">
        <v>165586</v>
      </c>
      <c r="D15477">
        <v>165383</v>
      </c>
      <c r="E15477">
        <f t="shared" si="241"/>
        <v>-1</v>
      </c>
    </row>
    <row r="15478" spans="1:5" x14ac:dyDescent="0.25">
      <c r="A15478" s="1" t="s">
        <v>15478</v>
      </c>
      <c r="B15478">
        <v>72</v>
      </c>
      <c r="C15478">
        <v>165389</v>
      </c>
      <c r="D15478">
        <v>165174</v>
      </c>
      <c r="E15478">
        <f t="shared" si="241"/>
        <v>-1</v>
      </c>
    </row>
    <row r="15479" spans="1:5" x14ac:dyDescent="0.25">
      <c r="A15479" s="1" t="s">
        <v>15479</v>
      </c>
      <c r="B15479">
        <v>99</v>
      </c>
      <c r="C15479">
        <v>165379</v>
      </c>
      <c r="D15479">
        <v>165083</v>
      </c>
      <c r="E15479">
        <f t="shared" si="241"/>
        <v>-1</v>
      </c>
    </row>
    <row r="15480" spans="1:5" x14ac:dyDescent="0.25">
      <c r="A15480" s="1" t="s">
        <v>15480</v>
      </c>
      <c r="B15480">
        <v>105</v>
      </c>
      <c r="C15480">
        <v>164828</v>
      </c>
      <c r="D15480">
        <v>164514</v>
      </c>
      <c r="E15480">
        <f t="shared" si="241"/>
        <v>-1</v>
      </c>
    </row>
    <row r="15481" spans="1:5" x14ac:dyDescent="0.25">
      <c r="A15481" s="1" t="s">
        <v>15481</v>
      </c>
      <c r="B15481">
        <v>143</v>
      </c>
      <c r="C15481">
        <v>164366</v>
      </c>
      <c r="D15481">
        <v>163938</v>
      </c>
      <c r="E15481">
        <f t="shared" si="241"/>
        <v>-1</v>
      </c>
    </row>
    <row r="15482" spans="1:5" x14ac:dyDescent="0.25">
      <c r="A15482" s="1" t="s">
        <v>15482</v>
      </c>
      <c r="B15482">
        <v>345</v>
      </c>
      <c r="C15482">
        <v>164668</v>
      </c>
      <c r="D15482">
        <v>163634</v>
      </c>
      <c r="E15482">
        <f t="shared" si="241"/>
        <v>-1</v>
      </c>
    </row>
    <row r="15483" spans="1:5" x14ac:dyDescent="0.25">
      <c r="A15483" s="1" t="s">
        <v>15483</v>
      </c>
      <c r="B15483">
        <v>209</v>
      </c>
      <c r="C15483">
        <v>163650</v>
      </c>
      <c r="D15483">
        <v>163024</v>
      </c>
      <c r="E15483">
        <f t="shared" si="241"/>
        <v>-1</v>
      </c>
    </row>
    <row r="15484" spans="1:5" x14ac:dyDescent="0.25">
      <c r="A15484" s="1" t="s">
        <v>15484</v>
      </c>
      <c r="B15484">
        <v>69</v>
      </c>
      <c r="C15484">
        <v>162582</v>
      </c>
      <c r="D15484">
        <v>162376</v>
      </c>
      <c r="E15484">
        <f t="shared" si="241"/>
        <v>-1</v>
      </c>
    </row>
    <row r="15485" spans="1:5" x14ac:dyDescent="0.25">
      <c r="A15485" s="1" t="s">
        <v>15485</v>
      </c>
      <c r="B15485">
        <v>256</v>
      </c>
      <c r="C15485">
        <v>163043</v>
      </c>
      <c r="D15485">
        <v>162276</v>
      </c>
      <c r="E15485">
        <f t="shared" si="241"/>
        <v>-1</v>
      </c>
    </row>
    <row r="15486" spans="1:5" x14ac:dyDescent="0.25">
      <c r="A15486" s="1" t="s">
        <v>15486</v>
      </c>
      <c r="B15486">
        <v>278</v>
      </c>
      <c r="C15486">
        <v>162349</v>
      </c>
      <c r="D15486">
        <v>161516</v>
      </c>
      <c r="E15486">
        <f t="shared" si="241"/>
        <v>-1</v>
      </c>
    </row>
    <row r="15487" spans="1:5" x14ac:dyDescent="0.25">
      <c r="A15487" s="1" t="s">
        <v>15487</v>
      </c>
      <c r="B15487">
        <v>64</v>
      </c>
      <c r="C15487">
        <v>161690</v>
      </c>
      <c r="D15487">
        <v>161499</v>
      </c>
      <c r="E15487">
        <f t="shared" si="241"/>
        <v>-1</v>
      </c>
    </row>
    <row r="15488" spans="1:5" x14ac:dyDescent="0.25">
      <c r="A15488" s="1" t="s">
        <v>15488</v>
      </c>
      <c r="B15488">
        <v>248</v>
      </c>
      <c r="C15488">
        <v>161526</v>
      </c>
      <c r="D15488">
        <v>160783</v>
      </c>
      <c r="E15488">
        <f t="shared" si="241"/>
        <v>-1</v>
      </c>
    </row>
    <row r="15489" spans="1:5" x14ac:dyDescent="0.25">
      <c r="A15489" s="1" t="s">
        <v>15489</v>
      </c>
      <c r="B15489">
        <v>239</v>
      </c>
      <c r="C15489">
        <v>160822</v>
      </c>
      <c r="D15489">
        <v>160106</v>
      </c>
      <c r="E15489">
        <f t="shared" si="241"/>
        <v>-1</v>
      </c>
    </row>
    <row r="15490" spans="1:5" x14ac:dyDescent="0.25">
      <c r="A15490" s="1" t="s">
        <v>15490</v>
      </c>
      <c r="B15490">
        <v>81</v>
      </c>
      <c r="C15490">
        <v>159816</v>
      </c>
      <c r="D15490">
        <v>159574</v>
      </c>
      <c r="E15490">
        <f t="shared" si="241"/>
        <v>-1</v>
      </c>
    </row>
    <row r="15491" spans="1:5" x14ac:dyDescent="0.25">
      <c r="A15491" s="1" t="s">
        <v>15491</v>
      </c>
      <c r="B15491">
        <v>73</v>
      </c>
      <c r="C15491">
        <v>159307</v>
      </c>
      <c r="D15491">
        <v>159089</v>
      </c>
      <c r="E15491">
        <f t="shared" ref="E15491:E15554" si="242">IF(D15491&gt; C15491,1,-1)</f>
        <v>-1</v>
      </c>
    </row>
    <row r="15492" spans="1:5" x14ac:dyDescent="0.25">
      <c r="A15492" s="1" t="s">
        <v>15492</v>
      </c>
      <c r="B15492">
        <v>198</v>
      </c>
      <c r="C15492">
        <v>159614</v>
      </c>
      <c r="D15492">
        <v>159021</v>
      </c>
      <c r="E15492">
        <f t="shared" si="242"/>
        <v>-1</v>
      </c>
    </row>
    <row r="15493" spans="1:5" x14ac:dyDescent="0.25">
      <c r="A15493" s="1" t="s">
        <v>15493</v>
      </c>
      <c r="B15493">
        <v>77</v>
      </c>
      <c r="C15493">
        <v>158914</v>
      </c>
      <c r="D15493">
        <v>158684</v>
      </c>
      <c r="E15493">
        <f t="shared" si="242"/>
        <v>-1</v>
      </c>
    </row>
    <row r="15494" spans="1:5" x14ac:dyDescent="0.25">
      <c r="A15494" s="1" t="s">
        <v>15494</v>
      </c>
      <c r="B15494">
        <v>77</v>
      </c>
      <c r="C15494">
        <v>158864</v>
      </c>
      <c r="D15494">
        <v>158634</v>
      </c>
      <c r="E15494">
        <f t="shared" si="242"/>
        <v>-1</v>
      </c>
    </row>
    <row r="15495" spans="1:5" x14ac:dyDescent="0.25">
      <c r="A15495" s="1" t="s">
        <v>15495</v>
      </c>
      <c r="B15495">
        <v>101</v>
      </c>
      <c r="C15495">
        <v>158588</v>
      </c>
      <c r="D15495">
        <v>158286</v>
      </c>
      <c r="E15495">
        <f t="shared" si="242"/>
        <v>-1</v>
      </c>
    </row>
    <row r="15496" spans="1:5" x14ac:dyDescent="0.25">
      <c r="A15496" s="1" t="s">
        <v>15496</v>
      </c>
      <c r="B15496">
        <v>69</v>
      </c>
      <c r="C15496">
        <v>158338</v>
      </c>
      <c r="D15496">
        <v>158132</v>
      </c>
      <c r="E15496">
        <f t="shared" si="242"/>
        <v>-1</v>
      </c>
    </row>
    <row r="15497" spans="1:5" x14ac:dyDescent="0.25">
      <c r="A15497" s="1" t="s">
        <v>15497</v>
      </c>
      <c r="B15497">
        <v>64</v>
      </c>
      <c r="C15497">
        <v>158282</v>
      </c>
      <c r="D15497">
        <v>158091</v>
      </c>
      <c r="E15497">
        <f t="shared" si="242"/>
        <v>-1</v>
      </c>
    </row>
    <row r="15498" spans="1:5" x14ac:dyDescent="0.25">
      <c r="A15498" s="1" t="s">
        <v>15498</v>
      </c>
      <c r="B15498">
        <v>98</v>
      </c>
      <c r="C15498">
        <v>158154</v>
      </c>
      <c r="D15498">
        <v>157861</v>
      </c>
      <c r="E15498">
        <f t="shared" si="242"/>
        <v>-1</v>
      </c>
    </row>
    <row r="15499" spans="1:5" x14ac:dyDescent="0.25">
      <c r="A15499" s="1" t="s">
        <v>15499</v>
      </c>
      <c r="B15499">
        <v>76</v>
      </c>
      <c r="C15499">
        <v>157979</v>
      </c>
      <c r="D15499">
        <v>157752</v>
      </c>
      <c r="E15499">
        <f t="shared" si="242"/>
        <v>-1</v>
      </c>
    </row>
    <row r="15500" spans="1:5" x14ac:dyDescent="0.25">
      <c r="A15500" s="1" t="s">
        <v>15500</v>
      </c>
      <c r="B15500">
        <v>60</v>
      </c>
      <c r="C15500">
        <v>157857</v>
      </c>
      <c r="D15500">
        <v>157678</v>
      </c>
      <c r="E15500">
        <f t="shared" si="242"/>
        <v>-1</v>
      </c>
    </row>
    <row r="15501" spans="1:5" x14ac:dyDescent="0.25">
      <c r="A15501" s="1" t="s">
        <v>15501</v>
      </c>
      <c r="B15501">
        <v>72</v>
      </c>
      <c r="C15501">
        <v>157765</v>
      </c>
      <c r="D15501">
        <v>157550</v>
      </c>
      <c r="E15501">
        <f t="shared" si="242"/>
        <v>-1</v>
      </c>
    </row>
    <row r="15502" spans="1:5" x14ac:dyDescent="0.25">
      <c r="A15502" s="1" t="s">
        <v>15502</v>
      </c>
      <c r="B15502">
        <v>61</v>
      </c>
      <c r="C15502">
        <v>157426</v>
      </c>
      <c r="D15502">
        <v>157244</v>
      </c>
      <c r="E15502">
        <f t="shared" si="242"/>
        <v>-1</v>
      </c>
    </row>
    <row r="15503" spans="1:5" x14ac:dyDescent="0.25">
      <c r="A15503" s="1" t="s">
        <v>15503</v>
      </c>
      <c r="B15503">
        <v>123</v>
      </c>
      <c r="C15503">
        <v>157326</v>
      </c>
      <c r="D15503">
        <v>156958</v>
      </c>
      <c r="E15503">
        <f t="shared" si="242"/>
        <v>-1</v>
      </c>
    </row>
    <row r="15504" spans="1:5" x14ac:dyDescent="0.25">
      <c r="A15504" s="1" t="s">
        <v>15504</v>
      </c>
      <c r="B15504">
        <v>64</v>
      </c>
      <c r="C15504">
        <v>156895</v>
      </c>
      <c r="D15504">
        <v>156704</v>
      </c>
      <c r="E15504">
        <f t="shared" si="242"/>
        <v>-1</v>
      </c>
    </row>
    <row r="15505" spans="1:5" x14ac:dyDescent="0.25">
      <c r="A15505" s="1" t="s">
        <v>15505</v>
      </c>
      <c r="B15505">
        <v>73</v>
      </c>
      <c r="C15505">
        <v>155957</v>
      </c>
      <c r="D15505">
        <v>155739</v>
      </c>
      <c r="E15505">
        <f t="shared" si="242"/>
        <v>-1</v>
      </c>
    </row>
    <row r="15506" spans="1:5" x14ac:dyDescent="0.25">
      <c r="A15506" s="1" t="s">
        <v>15506</v>
      </c>
      <c r="B15506">
        <v>233</v>
      </c>
      <c r="C15506">
        <v>156261</v>
      </c>
      <c r="D15506">
        <v>155563</v>
      </c>
      <c r="E15506">
        <f t="shared" si="242"/>
        <v>-1</v>
      </c>
    </row>
    <row r="15507" spans="1:5" x14ac:dyDescent="0.25">
      <c r="A15507" s="1" t="s">
        <v>15507</v>
      </c>
      <c r="B15507">
        <v>88</v>
      </c>
      <c r="C15507">
        <v>155121</v>
      </c>
      <c r="D15507">
        <v>154858</v>
      </c>
      <c r="E15507">
        <f t="shared" si="242"/>
        <v>-1</v>
      </c>
    </row>
    <row r="15508" spans="1:5" x14ac:dyDescent="0.25">
      <c r="A15508" s="1" t="s">
        <v>15508</v>
      </c>
      <c r="B15508">
        <v>81</v>
      </c>
      <c r="C15508">
        <v>154767</v>
      </c>
      <c r="D15508">
        <v>154525</v>
      </c>
      <c r="E15508">
        <f t="shared" si="242"/>
        <v>-1</v>
      </c>
    </row>
    <row r="15509" spans="1:5" x14ac:dyDescent="0.25">
      <c r="A15509" s="1" t="s">
        <v>15509</v>
      </c>
      <c r="B15509">
        <v>167</v>
      </c>
      <c r="C15509">
        <v>154915</v>
      </c>
      <c r="D15509">
        <v>154415</v>
      </c>
      <c r="E15509">
        <f t="shared" si="242"/>
        <v>-1</v>
      </c>
    </row>
    <row r="15510" spans="1:5" x14ac:dyDescent="0.25">
      <c r="A15510" s="1" t="s">
        <v>15510</v>
      </c>
      <c r="B15510">
        <v>71</v>
      </c>
      <c r="C15510">
        <v>154072</v>
      </c>
      <c r="D15510">
        <v>153860</v>
      </c>
      <c r="E15510">
        <f t="shared" si="242"/>
        <v>-1</v>
      </c>
    </row>
    <row r="15511" spans="1:5" x14ac:dyDescent="0.25">
      <c r="A15511" s="1" t="s">
        <v>15511</v>
      </c>
      <c r="B15511">
        <v>62</v>
      </c>
      <c r="C15511">
        <v>154005</v>
      </c>
      <c r="D15511">
        <v>153820</v>
      </c>
      <c r="E15511">
        <f t="shared" si="242"/>
        <v>-1</v>
      </c>
    </row>
    <row r="15512" spans="1:5" x14ac:dyDescent="0.25">
      <c r="A15512" s="1" t="s">
        <v>15512</v>
      </c>
      <c r="B15512">
        <v>61</v>
      </c>
      <c r="C15512">
        <v>153971</v>
      </c>
      <c r="D15512">
        <v>153789</v>
      </c>
      <c r="E15512">
        <f t="shared" si="242"/>
        <v>-1</v>
      </c>
    </row>
    <row r="15513" spans="1:5" x14ac:dyDescent="0.25">
      <c r="A15513" s="1" t="s">
        <v>15513</v>
      </c>
      <c r="B15513">
        <v>65</v>
      </c>
      <c r="C15513">
        <v>153781</v>
      </c>
      <c r="D15513">
        <v>153587</v>
      </c>
      <c r="E15513">
        <f t="shared" si="242"/>
        <v>-1</v>
      </c>
    </row>
    <row r="15514" spans="1:5" x14ac:dyDescent="0.25">
      <c r="A15514" s="1" t="s">
        <v>15514</v>
      </c>
      <c r="B15514">
        <v>75</v>
      </c>
      <c r="C15514">
        <v>153351</v>
      </c>
      <c r="D15514">
        <v>153127</v>
      </c>
      <c r="E15514">
        <f t="shared" si="242"/>
        <v>-1</v>
      </c>
    </row>
    <row r="15515" spans="1:5" x14ac:dyDescent="0.25">
      <c r="A15515" s="1" t="s">
        <v>15515</v>
      </c>
      <c r="B15515">
        <v>60</v>
      </c>
      <c r="C15515">
        <v>152970</v>
      </c>
      <c r="D15515">
        <v>152791</v>
      </c>
      <c r="E15515">
        <f t="shared" si="242"/>
        <v>-1</v>
      </c>
    </row>
    <row r="15516" spans="1:5" x14ac:dyDescent="0.25">
      <c r="A15516" s="1" t="s">
        <v>15516</v>
      </c>
      <c r="B15516">
        <v>126</v>
      </c>
      <c r="C15516">
        <v>153028</v>
      </c>
      <c r="D15516">
        <v>152651</v>
      </c>
      <c r="E15516">
        <f t="shared" si="242"/>
        <v>-1</v>
      </c>
    </row>
    <row r="15517" spans="1:5" x14ac:dyDescent="0.25">
      <c r="A15517" s="1" t="s">
        <v>15517</v>
      </c>
      <c r="B15517">
        <v>114</v>
      </c>
      <c r="C15517">
        <v>152724</v>
      </c>
      <c r="D15517">
        <v>152383</v>
      </c>
      <c r="E15517">
        <f t="shared" si="242"/>
        <v>-1</v>
      </c>
    </row>
    <row r="15518" spans="1:5" x14ac:dyDescent="0.25">
      <c r="A15518" s="1" t="s">
        <v>15518</v>
      </c>
      <c r="B15518">
        <v>79</v>
      </c>
      <c r="C15518">
        <v>152276</v>
      </c>
      <c r="D15518">
        <v>152040</v>
      </c>
      <c r="E15518">
        <f t="shared" si="242"/>
        <v>-1</v>
      </c>
    </row>
    <row r="15519" spans="1:5" x14ac:dyDescent="0.25">
      <c r="A15519" s="1" t="s">
        <v>15519</v>
      </c>
      <c r="B15519">
        <v>145</v>
      </c>
      <c r="C15519">
        <v>152296</v>
      </c>
      <c r="D15519">
        <v>151862</v>
      </c>
      <c r="E15519">
        <f t="shared" si="242"/>
        <v>-1</v>
      </c>
    </row>
    <row r="15520" spans="1:5" x14ac:dyDescent="0.25">
      <c r="A15520" s="1" t="s">
        <v>15520</v>
      </c>
      <c r="B15520">
        <v>147</v>
      </c>
      <c r="C15520">
        <v>152036</v>
      </c>
      <c r="D15520">
        <v>151596</v>
      </c>
      <c r="E15520">
        <f t="shared" si="242"/>
        <v>-1</v>
      </c>
    </row>
    <row r="15521" spans="1:5" x14ac:dyDescent="0.25">
      <c r="A15521" s="1" t="s">
        <v>15521</v>
      </c>
      <c r="B15521">
        <v>71</v>
      </c>
      <c r="C15521">
        <v>151592</v>
      </c>
      <c r="D15521">
        <v>151380</v>
      </c>
      <c r="E15521">
        <f t="shared" si="242"/>
        <v>-1</v>
      </c>
    </row>
    <row r="15522" spans="1:5" x14ac:dyDescent="0.25">
      <c r="A15522" s="1" t="s">
        <v>15522</v>
      </c>
      <c r="B15522">
        <v>190</v>
      </c>
      <c r="C15522">
        <v>151699</v>
      </c>
      <c r="D15522">
        <v>151130</v>
      </c>
      <c r="E15522">
        <f t="shared" si="242"/>
        <v>-1</v>
      </c>
    </row>
    <row r="15523" spans="1:5" x14ac:dyDescent="0.25">
      <c r="A15523" s="1" t="s">
        <v>15523</v>
      </c>
      <c r="B15523">
        <v>77</v>
      </c>
      <c r="C15523">
        <v>151227</v>
      </c>
      <c r="D15523">
        <v>150997</v>
      </c>
      <c r="E15523">
        <f t="shared" si="242"/>
        <v>-1</v>
      </c>
    </row>
    <row r="15524" spans="1:5" x14ac:dyDescent="0.25">
      <c r="A15524" s="1" t="s">
        <v>15524</v>
      </c>
      <c r="B15524">
        <v>116</v>
      </c>
      <c r="C15524">
        <v>151036</v>
      </c>
      <c r="D15524">
        <v>150689</v>
      </c>
      <c r="E15524">
        <f t="shared" si="242"/>
        <v>-1</v>
      </c>
    </row>
    <row r="15525" spans="1:5" x14ac:dyDescent="0.25">
      <c r="A15525" s="1" t="s">
        <v>15525</v>
      </c>
      <c r="B15525">
        <v>69</v>
      </c>
      <c r="C15525">
        <v>150429</v>
      </c>
      <c r="D15525">
        <v>150223</v>
      </c>
      <c r="E15525">
        <f t="shared" si="242"/>
        <v>-1</v>
      </c>
    </row>
    <row r="15526" spans="1:5" x14ac:dyDescent="0.25">
      <c r="A15526" s="1" t="s">
        <v>15526</v>
      </c>
      <c r="B15526">
        <v>67</v>
      </c>
      <c r="C15526">
        <v>150110</v>
      </c>
      <c r="D15526">
        <v>149910</v>
      </c>
      <c r="E15526">
        <f t="shared" si="242"/>
        <v>-1</v>
      </c>
    </row>
    <row r="15527" spans="1:5" x14ac:dyDescent="0.25">
      <c r="A15527" s="1" t="s">
        <v>15527</v>
      </c>
      <c r="B15527">
        <v>424</v>
      </c>
      <c r="C15527">
        <v>150610</v>
      </c>
      <c r="D15527">
        <v>149339</v>
      </c>
      <c r="E15527">
        <f t="shared" si="242"/>
        <v>-1</v>
      </c>
    </row>
    <row r="15528" spans="1:5" x14ac:dyDescent="0.25">
      <c r="A15528" s="1" t="s">
        <v>15528</v>
      </c>
      <c r="B15528">
        <v>87</v>
      </c>
      <c r="C15528">
        <v>149433</v>
      </c>
      <c r="D15528">
        <v>149173</v>
      </c>
      <c r="E15528">
        <f t="shared" si="242"/>
        <v>-1</v>
      </c>
    </row>
    <row r="15529" spans="1:5" x14ac:dyDescent="0.25">
      <c r="A15529" s="1" t="s">
        <v>15529</v>
      </c>
      <c r="B15529">
        <v>167</v>
      </c>
      <c r="C15529">
        <v>149282</v>
      </c>
      <c r="D15529">
        <v>148782</v>
      </c>
      <c r="E15529">
        <f t="shared" si="242"/>
        <v>-1</v>
      </c>
    </row>
    <row r="15530" spans="1:5" x14ac:dyDescent="0.25">
      <c r="A15530" s="1" t="s">
        <v>15530</v>
      </c>
      <c r="B15530">
        <v>106</v>
      </c>
      <c r="C15530">
        <v>148689</v>
      </c>
      <c r="D15530">
        <v>148372</v>
      </c>
      <c r="E15530">
        <f t="shared" si="242"/>
        <v>-1</v>
      </c>
    </row>
    <row r="15531" spans="1:5" x14ac:dyDescent="0.25">
      <c r="A15531" s="1" t="s">
        <v>15531</v>
      </c>
      <c r="B15531">
        <v>67</v>
      </c>
      <c r="C15531">
        <v>148379</v>
      </c>
      <c r="D15531">
        <v>148179</v>
      </c>
      <c r="E15531">
        <f t="shared" si="242"/>
        <v>-1</v>
      </c>
    </row>
    <row r="15532" spans="1:5" x14ac:dyDescent="0.25">
      <c r="A15532" s="1" t="s">
        <v>15532</v>
      </c>
      <c r="B15532">
        <v>112</v>
      </c>
      <c r="C15532">
        <v>148368</v>
      </c>
      <c r="D15532">
        <v>148033</v>
      </c>
      <c r="E15532">
        <f t="shared" si="242"/>
        <v>-1</v>
      </c>
    </row>
    <row r="15533" spans="1:5" x14ac:dyDescent="0.25">
      <c r="A15533" s="1" t="s">
        <v>15533</v>
      </c>
      <c r="B15533">
        <v>90</v>
      </c>
      <c r="C15533">
        <v>147942</v>
      </c>
      <c r="D15533">
        <v>147673</v>
      </c>
      <c r="E15533">
        <f t="shared" si="242"/>
        <v>-1</v>
      </c>
    </row>
    <row r="15534" spans="1:5" x14ac:dyDescent="0.25">
      <c r="A15534" s="1" t="s">
        <v>15534</v>
      </c>
      <c r="B15534">
        <v>61</v>
      </c>
      <c r="C15534">
        <v>147605</v>
      </c>
      <c r="D15534">
        <v>147423</v>
      </c>
      <c r="E15534">
        <f t="shared" si="242"/>
        <v>-1</v>
      </c>
    </row>
    <row r="15535" spans="1:5" x14ac:dyDescent="0.25">
      <c r="A15535" s="1" t="s">
        <v>15535</v>
      </c>
      <c r="B15535">
        <v>70</v>
      </c>
      <c r="C15535">
        <v>147615</v>
      </c>
      <c r="D15535">
        <v>147406</v>
      </c>
      <c r="E15535">
        <f t="shared" si="242"/>
        <v>-1</v>
      </c>
    </row>
    <row r="15536" spans="1:5" x14ac:dyDescent="0.25">
      <c r="A15536" s="1" t="s">
        <v>15536</v>
      </c>
      <c r="B15536">
        <v>158</v>
      </c>
      <c r="C15536">
        <v>147279</v>
      </c>
      <c r="D15536">
        <v>146806</v>
      </c>
      <c r="E15536">
        <f t="shared" si="242"/>
        <v>-1</v>
      </c>
    </row>
    <row r="15537" spans="1:5" x14ac:dyDescent="0.25">
      <c r="A15537" s="1" t="s">
        <v>15537</v>
      </c>
      <c r="B15537">
        <v>70</v>
      </c>
      <c r="C15537">
        <v>146448</v>
      </c>
      <c r="D15537">
        <v>146239</v>
      </c>
      <c r="E15537">
        <f t="shared" si="242"/>
        <v>-1</v>
      </c>
    </row>
    <row r="15538" spans="1:5" x14ac:dyDescent="0.25">
      <c r="A15538" s="1" t="s">
        <v>15538</v>
      </c>
      <c r="B15538">
        <v>64</v>
      </c>
      <c r="C15538">
        <v>146061</v>
      </c>
      <c r="D15538">
        <v>145870</v>
      </c>
      <c r="E15538">
        <f t="shared" si="242"/>
        <v>-1</v>
      </c>
    </row>
    <row r="15539" spans="1:5" x14ac:dyDescent="0.25">
      <c r="A15539" s="1" t="s">
        <v>15539</v>
      </c>
      <c r="B15539">
        <v>78</v>
      </c>
      <c r="C15539">
        <v>146075</v>
      </c>
      <c r="D15539">
        <v>145842</v>
      </c>
      <c r="E15539">
        <f t="shared" si="242"/>
        <v>-1</v>
      </c>
    </row>
    <row r="15540" spans="1:5" x14ac:dyDescent="0.25">
      <c r="A15540" s="1" t="s">
        <v>15540</v>
      </c>
      <c r="B15540">
        <v>111</v>
      </c>
      <c r="C15540">
        <v>145649</v>
      </c>
      <c r="D15540">
        <v>145317</v>
      </c>
      <c r="E15540">
        <f t="shared" si="242"/>
        <v>-1</v>
      </c>
    </row>
    <row r="15541" spans="1:5" x14ac:dyDescent="0.25">
      <c r="A15541" s="1" t="s">
        <v>15541</v>
      </c>
      <c r="B15541">
        <v>123</v>
      </c>
      <c r="C15541">
        <v>145597</v>
      </c>
      <c r="D15541">
        <v>145229</v>
      </c>
      <c r="E15541">
        <f t="shared" si="242"/>
        <v>-1</v>
      </c>
    </row>
    <row r="15542" spans="1:5" x14ac:dyDescent="0.25">
      <c r="A15542" s="1" t="s">
        <v>15542</v>
      </c>
      <c r="B15542">
        <v>76</v>
      </c>
      <c r="C15542">
        <v>145313</v>
      </c>
      <c r="D15542">
        <v>145086</v>
      </c>
      <c r="E15542">
        <f t="shared" si="242"/>
        <v>-1</v>
      </c>
    </row>
    <row r="15543" spans="1:5" x14ac:dyDescent="0.25">
      <c r="A15543" s="1" t="s">
        <v>15543</v>
      </c>
      <c r="B15543">
        <v>71</v>
      </c>
      <c r="C15543">
        <v>144743</v>
      </c>
      <c r="D15543">
        <v>144531</v>
      </c>
      <c r="E15543">
        <f t="shared" si="242"/>
        <v>-1</v>
      </c>
    </row>
    <row r="15544" spans="1:5" x14ac:dyDescent="0.25">
      <c r="A15544" s="1" t="s">
        <v>15544</v>
      </c>
      <c r="B15544">
        <v>112</v>
      </c>
      <c r="C15544">
        <v>144789</v>
      </c>
      <c r="D15544">
        <v>144454</v>
      </c>
      <c r="E15544">
        <f t="shared" si="242"/>
        <v>-1</v>
      </c>
    </row>
    <row r="15545" spans="1:5" x14ac:dyDescent="0.25">
      <c r="A15545" s="1" t="s">
        <v>15545</v>
      </c>
      <c r="B15545">
        <v>64</v>
      </c>
      <c r="C15545">
        <v>144580</v>
      </c>
      <c r="D15545">
        <v>144389</v>
      </c>
      <c r="E15545">
        <f t="shared" si="242"/>
        <v>-1</v>
      </c>
    </row>
    <row r="15546" spans="1:5" x14ac:dyDescent="0.25">
      <c r="A15546" s="1" t="s">
        <v>15546</v>
      </c>
      <c r="B15546">
        <v>124</v>
      </c>
      <c r="C15546">
        <v>144450</v>
      </c>
      <c r="D15546">
        <v>144079</v>
      </c>
      <c r="E15546">
        <f t="shared" si="242"/>
        <v>-1</v>
      </c>
    </row>
    <row r="15547" spans="1:5" x14ac:dyDescent="0.25">
      <c r="A15547" s="1" t="s">
        <v>15547</v>
      </c>
      <c r="B15547">
        <v>128</v>
      </c>
      <c r="C15547">
        <v>144385</v>
      </c>
      <c r="D15547">
        <v>144002</v>
      </c>
      <c r="E15547">
        <f t="shared" si="242"/>
        <v>-1</v>
      </c>
    </row>
    <row r="15548" spans="1:5" x14ac:dyDescent="0.25">
      <c r="A15548" s="1" t="s">
        <v>15548</v>
      </c>
      <c r="B15548">
        <v>81</v>
      </c>
      <c r="C15548">
        <v>144075</v>
      </c>
      <c r="D15548">
        <v>143833</v>
      </c>
      <c r="E15548">
        <f t="shared" si="242"/>
        <v>-1</v>
      </c>
    </row>
    <row r="15549" spans="1:5" x14ac:dyDescent="0.25">
      <c r="A15549" s="1" t="s">
        <v>15549</v>
      </c>
      <c r="B15549">
        <v>99</v>
      </c>
      <c r="C15549">
        <v>143559</v>
      </c>
      <c r="D15549">
        <v>143263</v>
      </c>
      <c r="E15549">
        <f t="shared" si="242"/>
        <v>-1</v>
      </c>
    </row>
    <row r="15550" spans="1:5" x14ac:dyDescent="0.25">
      <c r="A15550" s="1" t="s">
        <v>15550</v>
      </c>
      <c r="B15550">
        <v>83</v>
      </c>
      <c r="C15550">
        <v>143259</v>
      </c>
      <c r="D15550">
        <v>143011</v>
      </c>
      <c r="E15550">
        <f t="shared" si="242"/>
        <v>-1</v>
      </c>
    </row>
    <row r="15551" spans="1:5" x14ac:dyDescent="0.25">
      <c r="A15551" s="1" t="s">
        <v>15551</v>
      </c>
      <c r="B15551">
        <v>69</v>
      </c>
      <c r="C15551">
        <v>143132</v>
      </c>
      <c r="D15551">
        <v>142926</v>
      </c>
      <c r="E15551">
        <f t="shared" si="242"/>
        <v>-1</v>
      </c>
    </row>
    <row r="15552" spans="1:5" x14ac:dyDescent="0.25">
      <c r="A15552" s="1" t="s">
        <v>15552</v>
      </c>
      <c r="B15552">
        <v>97</v>
      </c>
      <c r="C15552">
        <v>142257</v>
      </c>
      <c r="D15552">
        <v>141967</v>
      </c>
      <c r="E15552">
        <f t="shared" si="242"/>
        <v>-1</v>
      </c>
    </row>
    <row r="15553" spans="1:5" x14ac:dyDescent="0.25">
      <c r="A15553" s="1" t="s">
        <v>15553</v>
      </c>
      <c r="B15553">
        <v>75</v>
      </c>
      <c r="C15553">
        <v>141963</v>
      </c>
      <c r="D15553">
        <v>141739</v>
      </c>
      <c r="E15553">
        <f t="shared" si="242"/>
        <v>-1</v>
      </c>
    </row>
    <row r="15554" spans="1:5" x14ac:dyDescent="0.25">
      <c r="A15554" s="1" t="s">
        <v>15554</v>
      </c>
      <c r="B15554">
        <v>445</v>
      </c>
      <c r="C15554">
        <v>142496</v>
      </c>
      <c r="D15554">
        <v>141162</v>
      </c>
      <c r="E15554">
        <f t="shared" si="242"/>
        <v>-1</v>
      </c>
    </row>
    <row r="15555" spans="1:5" x14ac:dyDescent="0.25">
      <c r="A15555" s="1" t="s">
        <v>15555</v>
      </c>
      <c r="B15555">
        <v>170</v>
      </c>
      <c r="C15555">
        <v>141558</v>
      </c>
      <c r="D15555">
        <v>141049</v>
      </c>
      <c r="E15555">
        <f t="shared" ref="E15555:E15618" si="243">IF(D15555&gt; C15555,1,-1)</f>
        <v>-1</v>
      </c>
    </row>
    <row r="15556" spans="1:5" x14ac:dyDescent="0.25">
      <c r="A15556" s="1" t="s">
        <v>15556</v>
      </c>
      <c r="B15556">
        <v>74</v>
      </c>
      <c r="C15556">
        <v>140055</v>
      </c>
      <c r="D15556">
        <v>139834</v>
      </c>
      <c r="E15556">
        <f t="shared" si="243"/>
        <v>-1</v>
      </c>
    </row>
    <row r="15557" spans="1:5" x14ac:dyDescent="0.25">
      <c r="A15557" s="1" t="s">
        <v>15557</v>
      </c>
      <c r="B15557">
        <v>87</v>
      </c>
      <c r="C15557">
        <v>138729</v>
      </c>
      <c r="D15557">
        <v>138469</v>
      </c>
      <c r="E15557">
        <f t="shared" si="243"/>
        <v>-1</v>
      </c>
    </row>
    <row r="15558" spans="1:5" x14ac:dyDescent="0.25">
      <c r="A15558" s="1" t="s">
        <v>15558</v>
      </c>
      <c r="B15558">
        <v>889</v>
      </c>
      <c r="C15558">
        <v>141001</v>
      </c>
      <c r="D15558">
        <v>138335</v>
      </c>
      <c r="E15558">
        <f t="shared" si="243"/>
        <v>-1</v>
      </c>
    </row>
    <row r="15559" spans="1:5" x14ac:dyDescent="0.25">
      <c r="A15559" s="1" t="s">
        <v>15559</v>
      </c>
      <c r="B15559">
        <v>91</v>
      </c>
      <c r="C15559">
        <v>138085</v>
      </c>
      <c r="D15559">
        <v>137813</v>
      </c>
      <c r="E15559">
        <f t="shared" si="243"/>
        <v>-1</v>
      </c>
    </row>
    <row r="15560" spans="1:5" x14ac:dyDescent="0.25">
      <c r="A15560" s="1" t="s">
        <v>15560</v>
      </c>
      <c r="B15560">
        <v>88</v>
      </c>
      <c r="C15560">
        <v>137809</v>
      </c>
      <c r="D15560">
        <v>137546</v>
      </c>
      <c r="E15560">
        <f t="shared" si="243"/>
        <v>-1</v>
      </c>
    </row>
    <row r="15561" spans="1:5" x14ac:dyDescent="0.25">
      <c r="A15561" s="1" t="s">
        <v>15561</v>
      </c>
      <c r="B15561">
        <v>321</v>
      </c>
      <c r="C15561">
        <v>138225</v>
      </c>
      <c r="D15561">
        <v>137263</v>
      </c>
      <c r="E15561">
        <f t="shared" si="243"/>
        <v>-1</v>
      </c>
    </row>
    <row r="15562" spans="1:5" x14ac:dyDescent="0.25">
      <c r="A15562" s="1" t="s">
        <v>15562</v>
      </c>
      <c r="B15562">
        <v>62</v>
      </c>
      <c r="C15562">
        <v>137180</v>
      </c>
      <c r="D15562">
        <v>136995</v>
      </c>
      <c r="E15562">
        <f t="shared" si="243"/>
        <v>-1</v>
      </c>
    </row>
    <row r="15563" spans="1:5" x14ac:dyDescent="0.25">
      <c r="A15563" s="1" t="s">
        <v>15563</v>
      </c>
      <c r="B15563">
        <v>161</v>
      </c>
      <c r="C15563">
        <v>137362</v>
      </c>
      <c r="D15563">
        <v>136880</v>
      </c>
      <c r="E15563">
        <f t="shared" si="243"/>
        <v>-1</v>
      </c>
    </row>
    <row r="15564" spans="1:5" x14ac:dyDescent="0.25">
      <c r="A15564" s="1" t="s">
        <v>15564</v>
      </c>
      <c r="B15564">
        <v>62</v>
      </c>
      <c r="C15564">
        <v>136979</v>
      </c>
      <c r="D15564">
        <v>136794</v>
      </c>
      <c r="E15564">
        <f t="shared" si="243"/>
        <v>-1</v>
      </c>
    </row>
    <row r="15565" spans="1:5" x14ac:dyDescent="0.25">
      <c r="A15565" s="1" t="s">
        <v>15565</v>
      </c>
      <c r="B15565">
        <v>267</v>
      </c>
      <c r="C15565">
        <v>136790</v>
      </c>
      <c r="D15565">
        <v>135990</v>
      </c>
      <c r="E15565">
        <f t="shared" si="243"/>
        <v>-1</v>
      </c>
    </row>
    <row r="15566" spans="1:5" x14ac:dyDescent="0.25">
      <c r="A15566" s="1" t="s">
        <v>15566</v>
      </c>
      <c r="B15566">
        <v>199</v>
      </c>
      <c r="C15566">
        <v>136135</v>
      </c>
      <c r="D15566">
        <v>135539</v>
      </c>
      <c r="E15566">
        <f t="shared" si="243"/>
        <v>-1</v>
      </c>
    </row>
    <row r="15567" spans="1:5" x14ac:dyDescent="0.25">
      <c r="A15567" s="1" t="s">
        <v>15567</v>
      </c>
      <c r="B15567">
        <v>74</v>
      </c>
      <c r="C15567">
        <v>135567</v>
      </c>
      <c r="D15567">
        <v>135346</v>
      </c>
      <c r="E15567">
        <f t="shared" si="243"/>
        <v>-1</v>
      </c>
    </row>
    <row r="15568" spans="1:5" x14ac:dyDescent="0.25">
      <c r="A15568" s="1" t="s">
        <v>15568</v>
      </c>
      <c r="B15568">
        <v>63</v>
      </c>
      <c r="C15568">
        <v>134593</v>
      </c>
      <c r="D15568">
        <v>134405</v>
      </c>
      <c r="E15568">
        <f t="shared" si="243"/>
        <v>-1</v>
      </c>
    </row>
    <row r="15569" spans="1:5" x14ac:dyDescent="0.25">
      <c r="A15569" s="1" t="s">
        <v>15569</v>
      </c>
      <c r="B15569">
        <v>64</v>
      </c>
      <c r="C15569">
        <v>134514</v>
      </c>
      <c r="D15569">
        <v>134323</v>
      </c>
      <c r="E15569">
        <f t="shared" si="243"/>
        <v>-1</v>
      </c>
    </row>
    <row r="15570" spans="1:5" x14ac:dyDescent="0.25">
      <c r="A15570" s="1" t="s">
        <v>15570</v>
      </c>
      <c r="B15570">
        <v>791</v>
      </c>
      <c r="C15570">
        <v>135632</v>
      </c>
      <c r="D15570">
        <v>133260</v>
      </c>
      <c r="E15570">
        <f t="shared" si="243"/>
        <v>-1</v>
      </c>
    </row>
    <row r="15571" spans="1:5" x14ac:dyDescent="0.25">
      <c r="A15571" s="1" t="s">
        <v>15571</v>
      </c>
      <c r="B15571">
        <v>216</v>
      </c>
      <c r="C15571">
        <v>133260</v>
      </c>
      <c r="D15571">
        <v>132613</v>
      </c>
      <c r="E15571">
        <f t="shared" si="243"/>
        <v>-1</v>
      </c>
    </row>
    <row r="15572" spans="1:5" x14ac:dyDescent="0.25">
      <c r="A15572" s="1" t="s">
        <v>15572</v>
      </c>
      <c r="B15572">
        <v>247</v>
      </c>
      <c r="C15572">
        <v>132787</v>
      </c>
      <c r="D15572">
        <v>132047</v>
      </c>
      <c r="E15572">
        <f t="shared" si="243"/>
        <v>-1</v>
      </c>
    </row>
    <row r="15573" spans="1:5" x14ac:dyDescent="0.25">
      <c r="A15573" s="1" t="s">
        <v>15573</v>
      </c>
      <c r="B15573">
        <v>274</v>
      </c>
      <c r="C15573">
        <v>132084</v>
      </c>
      <c r="D15573">
        <v>131263</v>
      </c>
      <c r="E15573">
        <f t="shared" si="243"/>
        <v>-1</v>
      </c>
    </row>
    <row r="15574" spans="1:5" x14ac:dyDescent="0.25">
      <c r="A15574" s="1" t="s">
        <v>15574</v>
      </c>
      <c r="B15574">
        <v>266</v>
      </c>
      <c r="C15574">
        <v>131279</v>
      </c>
      <c r="D15574">
        <v>130482</v>
      </c>
      <c r="E15574">
        <f t="shared" si="243"/>
        <v>-1</v>
      </c>
    </row>
    <row r="15575" spans="1:5" x14ac:dyDescent="0.25">
      <c r="A15575" s="1" t="s">
        <v>15575</v>
      </c>
      <c r="B15575">
        <v>63</v>
      </c>
      <c r="C15575">
        <v>130194</v>
      </c>
      <c r="D15575">
        <v>130006</v>
      </c>
      <c r="E15575">
        <f t="shared" si="243"/>
        <v>-1</v>
      </c>
    </row>
    <row r="15576" spans="1:5" x14ac:dyDescent="0.25">
      <c r="A15576" s="1" t="s">
        <v>15576</v>
      </c>
      <c r="B15576">
        <v>83</v>
      </c>
      <c r="C15576">
        <v>129991</v>
      </c>
      <c r="D15576">
        <v>129743</v>
      </c>
      <c r="E15576">
        <f t="shared" si="243"/>
        <v>-1</v>
      </c>
    </row>
    <row r="15577" spans="1:5" x14ac:dyDescent="0.25">
      <c r="A15577" s="1" t="s">
        <v>15577</v>
      </c>
      <c r="B15577">
        <v>84</v>
      </c>
      <c r="C15577">
        <v>129846</v>
      </c>
      <c r="D15577">
        <v>129595</v>
      </c>
      <c r="E15577">
        <f t="shared" si="243"/>
        <v>-1</v>
      </c>
    </row>
    <row r="15578" spans="1:5" x14ac:dyDescent="0.25">
      <c r="A15578" s="1" t="s">
        <v>15578</v>
      </c>
      <c r="B15578">
        <v>60</v>
      </c>
      <c r="C15578">
        <v>129739</v>
      </c>
      <c r="D15578">
        <v>129560</v>
      </c>
      <c r="E15578">
        <f t="shared" si="243"/>
        <v>-1</v>
      </c>
    </row>
    <row r="15579" spans="1:5" x14ac:dyDescent="0.25">
      <c r="A15579" s="1" t="s">
        <v>15579</v>
      </c>
      <c r="B15579">
        <v>107</v>
      </c>
      <c r="C15579">
        <v>129588</v>
      </c>
      <c r="D15579">
        <v>129268</v>
      </c>
      <c r="E15579">
        <f t="shared" si="243"/>
        <v>-1</v>
      </c>
    </row>
    <row r="15580" spans="1:5" x14ac:dyDescent="0.25">
      <c r="A15580" s="1" t="s">
        <v>15580</v>
      </c>
      <c r="B15580">
        <v>276</v>
      </c>
      <c r="C15580">
        <v>128603</v>
      </c>
      <c r="D15580">
        <v>127776</v>
      </c>
      <c r="E15580">
        <f t="shared" si="243"/>
        <v>-1</v>
      </c>
    </row>
    <row r="15581" spans="1:5" x14ac:dyDescent="0.25">
      <c r="A15581" s="1" t="s">
        <v>15581</v>
      </c>
      <c r="B15581">
        <v>88</v>
      </c>
      <c r="C15581">
        <v>127589</v>
      </c>
      <c r="D15581">
        <v>127326</v>
      </c>
      <c r="E15581">
        <f t="shared" si="243"/>
        <v>-1</v>
      </c>
    </row>
    <row r="15582" spans="1:5" x14ac:dyDescent="0.25">
      <c r="A15582" s="1" t="s">
        <v>15582</v>
      </c>
      <c r="B15582">
        <v>69</v>
      </c>
      <c r="C15582">
        <v>127459</v>
      </c>
      <c r="D15582">
        <v>127253</v>
      </c>
      <c r="E15582">
        <f t="shared" si="243"/>
        <v>-1</v>
      </c>
    </row>
    <row r="15583" spans="1:5" x14ac:dyDescent="0.25">
      <c r="A15583" s="1" t="s">
        <v>15583</v>
      </c>
      <c r="B15583">
        <v>60</v>
      </c>
      <c r="C15583">
        <v>126745</v>
      </c>
      <c r="D15583">
        <v>126566</v>
      </c>
      <c r="E15583">
        <f t="shared" si="243"/>
        <v>-1</v>
      </c>
    </row>
    <row r="15584" spans="1:5" x14ac:dyDescent="0.25">
      <c r="A15584" s="1" t="s">
        <v>15584</v>
      </c>
      <c r="B15584">
        <v>442</v>
      </c>
      <c r="C15584">
        <v>127764</v>
      </c>
      <c r="D15584">
        <v>126439</v>
      </c>
      <c r="E15584">
        <f t="shared" si="243"/>
        <v>-1</v>
      </c>
    </row>
    <row r="15585" spans="1:5" x14ac:dyDescent="0.25">
      <c r="A15585" s="1" t="s">
        <v>15585</v>
      </c>
      <c r="B15585">
        <v>81</v>
      </c>
      <c r="C15585">
        <v>126359</v>
      </c>
      <c r="D15585">
        <v>126117</v>
      </c>
      <c r="E15585">
        <f t="shared" si="243"/>
        <v>-1</v>
      </c>
    </row>
    <row r="15586" spans="1:5" x14ac:dyDescent="0.25">
      <c r="A15586" s="1" t="s">
        <v>15586</v>
      </c>
      <c r="B15586">
        <v>61</v>
      </c>
      <c r="C15586">
        <v>125328</v>
      </c>
      <c r="D15586">
        <v>125146</v>
      </c>
      <c r="E15586">
        <f t="shared" si="243"/>
        <v>-1</v>
      </c>
    </row>
    <row r="15587" spans="1:5" x14ac:dyDescent="0.25">
      <c r="A15587" s="1" t="s">
        <v>15587</v>
      </c>
      <c r="B15587">
        <v>60</v>
      </c>
      <c r="C15587">
        <v>125142</v>
      </c>
      <c r="D15587">
        <v>124963</v>
      </c>
      <c r="E15587">
        <f t="shared" si="243"/>
        <v>-1</v>
      </c>
    </row>
    <row r="15588" spans="1:5" x14ac:dyDescent="0.25">
      <c r="A15588" s="1" t="s">
        <v>15588</v>
      </c>
      <c r="B15588">
        <v>60</v>
      </c>
      <c r="C15588">
        <v>124845</v>
      </c>
      <c r="D15588">
        <v>124666</v>
      </c>
      <c r="E15588">
        <f t="shared" si="243"/>
        <v>-1</v>
      </c>
    </row>
    <row r="15589" spans="1:5" x14ac:dyDescent="0.25">
      <c r="A15589" s="1" t="s">
        <v>15589</v>
      </c>
      <c r="B15589">
        <v>649</v>
      </c>
      <c r="C15589">
        <v>126454</v>
      </c>
      <c r="D15589">
        <v>124508</v>
      </c>
      <c r="E15589">
        <f t="shared" si="243"/>
        <v>-1</v>
      </c>
    </row>
    <row r="15590" spans="1:5" x14ac:dyDescent="0.25">
      <c r="A15590" s="1" t="s">
        <v>15590</v>
      </c>
      <c r="B15590">
        <v>77</v>
      </c>
      <c r="C15590">
        <v>124175</v>
      </c>
      <c r="D15590">
        <v>123945</v>
      </c>
      <c r="E15590">
        <f t="shared" si="243"/>
        <v>-1</v>
      </c>
    </row>
    <row r="15591" spans="1:5" x14ac:dyDescent="0.25">
      <c r="A15591" s="1" t="s">
        <v>15591</v>
      </c>
      <c r="B15591">
        <v>200</v>
      </c>
      <c r="C15591">
        <v>124314</v>
      </c>
      <c r="D15591">
        <v>123715</v>
      </c>
      <c r="E15591">
        <f t="shared" si="243"/>
        <v>-1</v>
      </c>
    </row>
    <row r="15592" spans="1:5" x14ac:dyDescent="0.25">
      <c r="A15592" s="1" t="s">
        <v>15592</v>
      </c>
      <c r="B15592">
        <v>90</v>
      </c>
      <c r="C15592">
        <v>123841</v>
      </c>
      <c r="D15592">
        <v>123572</v>
      </c>
      <c r="E15592">
        <f t="shared" si="243"/>
        <v>-1</v>
      </c>
    </row>
    <row r="15593" spans="1:5" x14ac:dyDescent="0.25">
      <c r="A15593" s="1" t="s">
        <v>15593</v>
      </c>
      <c r="B15593">
        <v>62</v>
      </c>
      <c r="C15593">
        <v>123558</v>
      </c>
      <c r="D15593">
        <v>123373</v>
      </c>
      <c r="E15593">
        <f t="shared" si="243"/>
        <v>-1</v>
      </c>
    </row>
    <row r="15594" spans="1:5" x14ac:dyDescent="0.25">
      <c r="A15594" s="1" t="s">
        <v>15594</v>
      </c>
      <c r="B15594">
        <v>108</v>
      </c>
      <c r="C15594">
        <v>123514</v>
      </c>
      <c r="D15594">
        <v>123191</v>
      </c>
      <c r="E15594">
        <f t="shared" si="243"/>
        <v>-1</v>
      </c>
    </row>
    <row r="15595" spans="1:5" x14ac:dyDescent="0.25">
      <c r="A15595" s="1" t="s">
        <v>15595</v>
      </c>
      <c r="B15595">
        <v>63</v>
      </c>
      <c r="C15595">
        <v>123258</v>
      </c>
      <c r="D15595">
        <v>123070</v>
      </c>
      <c r="E15595">
        <f t="shared" si="243"/>
        <v>-1</v>
      </c>
    </row>
    <row r="15596" spans="1:5" x14ac:dyDescent="0.25">
      <c r="A15596" s="1" t="s">
        <v>15596</v>
      </c>
      <c r="B15596">
        <v>88</v>
      </c>
      <c r="C15596">
        <v>123187</v>
      </c>
      <c r="D15596">
        <v>122924</v>
      </c>
      <c r="E15596">
        <f t="shared" si="243"/>
        <v>-1</v>
      </c>
    </row>
    <row r="15597" spans="1:5" x14ac:dyDescent="0.25">
      <c r="A15597" s="1" t="s">
        <v>15597</v>
      </c>
      <c r="B15597">
        <v>95</v>
      </c>
      <c r="C15597">
        <v>123066</v>
      </c>
      <c r="D15597">
        <v>122782</v>
      </c>
      <c r="E15597">
        <f t="shared" si="243"/>
        <v>-1</v>
      </c>
    </row>
    <row r="15598" spans="1:5" x14ac:dyDescent="0.25">
      <c r="A15598" s="1" t="s">
        <v>15598</v>
      </c>
      <c r="B15598">
        <v>90</v>
      </c>
      <c r="C15598">
        <v>122509</v>
      </c>
      <c r="D15598">
        <v>122240</v>
      </c>
      <c r="E15598">
        <f t="shared" si="243"/>
        <v>-1</v>
      </c>
    </row>
    <row r="15599" spans="1:5" x14ac:dyDescent="0.25">
      <c r="A15599" s="1" t="s">
        <v>15599</v>
      </c>
      <c r="B15599">
        <v>125</v>
      </c>
      <c r="C15599">
        <v>122606</v>
      </c>
      <c r="D15599">
        <v>122232</v>
      </c>
      <c r="E15599">
        <f t="shared" si="243"/>
        <v>-1</v>
      </c>
    </row>
    <row r="15600" spans="1:5" x14ac:dyDescent="0.25">
      <c r="A15600" s="1" t="s">
        <v>15600</v>
      </c>
      <c r="B15600">
        <v>170</v>
      </c>
      <c r="C15600">
        <v>122165</v>
      </c>
      <c r="D15600">
        <v>121656</v>
      </c>
      <c r="E15600">
        <f t="shared" si="243"/>
        <v>-1</v>
      </c>
    </row>
    <row r="15601" spans="1:5" x14ac:dyDescent="0.25">
      <c r="A15601" s="1" t="s">
        <v>15601</v>
      </c>
      <c r="B15601">
        <v>69</v>
      </c>
      <c r="C15601">
        <v>121558</v>
      </c>
      <c r="D15601">
        <v>121352</v>
      </c>
      <c r="E15601">
        <f t="shared" si="243"/>
        <v>-1</v>
      </c>
    </row>
    <row r="15602" spans="1:5" x14ac:dyDescent="0.25">
      <c r="A15602" s="1" t="s">
        <v>15602</v>
      </c>
      <c r="B15602">
        <v>93</v>
      </c>
      <c r="C15602">
        <v>121544</v>
      </c>
      <c r="D15602">
        <v>121266</v>
      </c>
      <c r="E15602">
        <f t="shared" si="243"/>
        <v>-1</v>
      </c>
    </row>
    <row r="15603" spans="1:5" x14ac:dyDescent="0.25">
      <c r="A15603" s="1" t="s">
        <v>15603</v>
      </c>
      <c r="B15603">
        <v>84</v>
      </c>
      <c r="C15603">
        <v>121195</v>
      </c>
      <c r="D15603">
        <v>120944</v>
      </c>
      <c r="E15603">
        <f t="shared" si="243"/>
        <v>-1</v>
      </c>
    </row>
    <row r="15604" spans="1:5" x14ac:dyDescent="0.25">
      <c r="A15604" s="1" t="s">
        <v>15604</v>
      </c>
      <c r="B15604">
        <v>94</v>
      </c>
      <c r="C15604">
        <v>120812</v>
      </c>
      <c r="D15604">
        <v>120531</v>
      </c>
      <c r="E15604">
        <f t="shared" si="243"/>
        <v>-1</v>
      </c>
    </row>
    <row r="15605" spans="1:5" x14ac:dyDescent="0.25">
      <c r="A15605" s="1" t="s">
        <v>15605</v>
      </c>
      <c r="B15605">
        <v>73</v>
      </c>
      <c r="C15605">
        <v>120709</v>
      </c>
      <c r="D15605">
        <v>120491</v>
      </c>
      <c r="E15605">
        <f t="shared" si="243"/>
        <v>-1</v>
      </c>
    </row>
    <row r="15606" spans="1:5" x14ac:dyDescent="0.25">
      <c r="A15606" s="1" t="s">
        <v>15606</v>
      </c>
      <c r="B15606">
        <v>67</v>
      </c>
      <c r="C15606">
        <v>120452</v>
      </c>
      <c r="D15606">
        <v>120252</v>
      </c>
      <c r="E15606">
        <f t="shared" si="243"/>
        <v>-1</v>
      </c>
    </row>
    <row r="15607" spans="1:5" x14ac:dyDescent="0.25">
      <c r="A15607" s="1" t="s">
        <v>15607</v>
      </c>
      <c r="B15607">
        <v>116</v>
      </c>
      <c r="C15607">
        <v>119941</v>
      </c>
      <c r="D15607">
        <v>119594</v>
      </c>
      <c r="E15607">
        <f t="shared" si="243"/>
        <v>-1</v>
      </c>
    </row>
    <row r="15608" spans="1:5" x14ac:dyDescent="0.25">
      <c r="A15608" s="1" t="s">
        <v>15608</v>
      </c>
      <c r="B15608">
        <v>64</v>
      </c>
      <c r="C15608">
        <v>119112</v>
      </c>
      <c r="D15608">
        <v>118921</v>
      </c>
      <c r="E15608">
        <f t="shared" si="243"/>
        <v>-1</v>
      </c>
    </row>
    <row r="15609" spans="1:5" x14ac:dyDescent="0.25">
      <c r="A15609" s="1" t="s">
        <v>15609</v>
      </c>
      <c r="B15609">
        <v>77</v>
      </c>
      <c r="C15609">
        <v>118699</v>
      </c>
      <c r="D15609">
        <v>118469</v>
      </c>
      <c r="E15609">
        <f t="shared" si="243"/>
        <v>-1</v>
      </c>
    </row>
    <row r="15610" spans="1:5" x14ac:dyDescent="0.25">
      <c r="A15610" s="1" t="s">
        <v>15610</v>
      </c>
      <c r="B15610">
        <v>118</v>
      </c>
      <c r="C15610">
        <v>118359</v>
      </c>
      <c r="D15610">
        <v>118006</v>
      </c>
      <c r="E15610">
        <f t="shared" si="243"/>
        <v>-1</v>
      </c>
    </row>
    <row r="15611" spans="1:5" x14ac:dyDescent="0.25">
      <c r="A15611" s="1" t="s">
        <v>15611</v>
      </c>
      <c r="B15611">
        <v>70</v>
      </c>
      <c r="C15611">
        <v>117543</v>
      </c>
      <c r="D15611">
        <v>117334</v>
      </c>
      <c r="E15611">
        <f t="shared" si="243"/>
        <v>-1</v>
      </c>
    </row>
    <row r="15612" spans="1:5" x14ac:dyDescent="0.25">
      <c r="A15612" s="1" t="s">
        <v>15612</v>
      </c>
      <c r="B15612">
        <v>68</v>
      </c>
      <c r="C15612">
        <v>117464</v>
      </c>
      <c r="D15612">
        <v>117261</v>
      </c>
      <c r="E15612">
        <f t="shared" si="243"/>
        <v>-1</v>
      </c>
    </row>
    <row r="15613" spans="1:5" x14ac:dyDescent="0.25">
      <c r="A15613" s="1" t="s">
        <v>15613</v>
      </c>
      <c r="B15613">
        <v>68</v>
      </c>
      <c r="C15613">
        <v>116812</v>
      </c>
      <c r="D15613">
        <v>116609</v>
      </c>
      <c r="E15613">
        <f t="shared" si="243"/>
        <v>-1</v>
      </c>
    </row>
    <row r="15614" spans="1:5" x14ac:dyDescent="0.25">
      <c r="A15614" s="1" t="s">
        <v>15614</v>
      </c>
      <c r="B15614">
        <v>165</v>
      </c>
      <c r="C15614">
        <v>116838</v>
      </c>
      <c r="D15614">
        <v>116344</v>
      </c>
      <c r="E15614">
        <f t="shared" si="243"/>
        <v>-1</v>
      </c>
    </row>
    <row r="15615" spans="1:5" x14ac:dyDescent="0.25">
      <c r="A15615" s="1" t="s">
        <v>15615</v>
      </c>
      <c r="B15615">
        <v>67</v>
      </c>
      <c r="C15615">
        <v>116091</v>
      </c>
      <c r="D15615">
        <v>115891</v>
      </c>
      <c r="E15615">
        <f t="shared" si="243"/>
        <v>-1</v>
      </c>
    </row>
    <row r="15616" spans="1:5" x14ac:dyDescent="0.25">
      <c r="A15616" s="1" t="s">
        <v>15616</v>
      </c>
      <c r="B15616">
        <v>63</v>
      </c>
      <c r="C15616">
        <v>115500</v>
      </c>
      <c r="D15616">
        <v>115312</v>
      </c>
      <c r="E15616">
        <f t="shared" si="243"/>
        <v>-1</v>
      </c>
    </row>
    <row r="15617" spans="1:5" x14ac:dyDescent="0.25">
      <c r="A15617" s="1" t="s">
        <v>15617</v>
      </c>
      <c r="B15617">
        <v>74</v>
      </c>
      <c r="C15617">
        <v>115243</v>
      </c>
      <c r="D15617">
        <v>115022</v>
      </c>
      <c r="E15617">
        <f t="shared" si="243"/>
        <v>-1</v>
      </c>
    </row>
    <row r="15618" spans="1:5" x14ac:dyDescent="0.25">
      <c r="A15618" s="1" t="s">
        <v>15618</v>
      </c>
      <c r="B15618">
        <v>69</v>
      </c>
      <c r="C15618">
        <v>114689</v>
      </c>
      <c r="D15618">
        <v>114483</v>
      </c>
      <c r="E15618">
        <f t="shared" si="243"/>
        <v>-1</v>
      </c>
    </row>
    <row r="15619" spans="1:5" x14ac:dyDescent="0.25">
      <c r="A15619" s="1" t="s">
        <v>15619</v>
      </c>
      <c r="B15619">
        <v>67</v>
      </c>
      <c r="C15619">
        <v>114045</v>
      </c>
      <c r="D15619">
        <v>113845</v>
      </c>
      <c r="E15619">
        <f t="shared" ref="E15619:E15682" si="244">IF(D15619&gt; C15619,1,-1)</f>
        <v>-1</v>
      </c>
    </row>
    <row r="15620" spans="1:5" x14ac:dyDescent="0.25">
      <c r="A15620" s="1" t="s">
        <v>15620</v>
      </c>
      <c r="B15620">
        <v>60</v>
      </c>
      <c r="C15620">
        <v>113870</v>
      </c>
      <c r="D15620">
        <v>113691</v>
      </c>
      <c r="E15620">
        <f t="shared" si="244"/>
        <v>-1</v>
      </c>
    </row>
    <row r="15621" spans="1:5" x14ac:dyDescent="0.25">
      <c r="A15621" s="1" t="s">
        <v>15621</v>
      </c>
      <c r="B15621">
        <v>584</v>
      </c>
      <c r="C15621">
        <v>114916</v>
      </c>
      <c r="D15621">
        <v>113165</v>
      </c>
      <c r="E15621">
        <f t="shared" si="244"/>
        <v>-1</v>
      </c>
    </row>
    <row r="15622" spans="1:5" x14ac:dyDescent="0.25">
      <c r="A15622" s="1" t="s">
        <v>15622</v>
      </c>
      <c r="B15622">
        <v>81</v>
      </c>
      <c r="C15622">
        <v>113267</v>
      </c>
      <c r="D15622">
        <v>113025</v>
      </c>
      <c r="E15622">
        <f t="shared" si="244"/>
        <v>-1</v>
      </c>
    </row>
    <row r="15623" spans="1:5" x14ac:dyDescent="0.25">
      <c r="A15623" s="1" t="s">
        <v>15623</v>
      </c>
      <c r="B15623">
        <v>87</v>
      </c>
      <c r="C15623">
        <v>113253</v>
      </c>
      <c r="D15623">
        <v>112993</v>
      </c>
      <c r="E15623">
        <f t="shared" si="244"/>
        <v>-1</v>
      </c>
    </row>
    <row r="15624" spans="1:5" x14ac:dyDescent="0.25">
      <c r="A15624" s="1" t="s">
        <v>15624</v>
      </c>
      <c r="B15624">
        <v>64</v>
      </c>
      <c r="C15624">
        <v>113062</v>
      </c>
      <c r="D15624">
        <v>112871</v>
      </c>
      <c r="E15624">
        <f t="shared" si="244"/>
        <v>-1</v>
      </c>
    </row>
    <row r="15625" spans="1:5" x14ac:dyDescent="0.25">
      <c r="A15625" s="1" t="s">
        <v>15625</v>
      </c>
      <c r="B15625">
        <v>71</v>
      </c>
      <c r="C15625">
        <v>112970</v>
      </c>
      <c r="D15625">
        <v>112758</v>
      </c>
      <c r="E15625">
        <f t="shared" si="244"/>
        <v>-1</v>
      </c>
    </row>
    <row r="15626" spans="1:5" x14ac:dyDescent="0.25">
      <c r="A15626" s="1" t="s">
        <v>15626</v>
      </c>
      <c r="B15626">
        <v>119</v>
      </c>
      <c r="C15626">
        <v>112622</v>
      </c>
      <c r="D15626">
        <v>112266</v>
      </c>
      <c r="E15626">
        <f t="shared" si="244"/>
        <v>-1</v>
      </c>
    </row>
    <row r="15627" spans="1:5" x14ac:dyDescent="0.25">
      <c r="A15627" s="1" t="s">
        <v>15627</v>
      </c>
      <c r="B15627">
        <v>107</v>
      </c>
      <c r="C15627">
        <v>111893</v>
      </c>
      <c r="D15627">
        <v>111573</v>
      </c>
      <c r="E15627">
        <f t="shared" si="244"/>
        <v>-1</v>
      </c>
    </row>
    <row r="15628" spans="1:5" x14ac:dyDescent="0.25">
      <c r="A15628" s="1" t="s">
        <v>15628</v>
      </c>
      <c r="B15628">
        <v>72</v>
      </c>
      <c r="C15628">
        <v>111445</v>
      </c>
      <c r="D15628">
        <v>111230</v>
      </c>
      <c r="E15628">
        <f t="shared" si="244"/>
        <v>-1</v>
      </c>
    </row>
    <row r="15629" spans="1:5" x14ac:dyDescent="0.25">
      <c r="A15629" s="1" t="s">
        <v>15629</v>
      </c>
      <c r="B15629">
        <v>147</v>
      </c>
      <c r="C15629">
        <v>111657</v>
      </c>
      <c r="D15629">
        <v>111217</v>
      </c>
      <c r="E15629">
        <f t="shared" si="244"/>
        <v>-1</v>
      </c>
    </row>
    <row r="15630" spans="1:5" x14ac:dyDescent="0.25">
      <c r="A15630" s="1" t="s">
        <v>15630</v>
      </c>
      <c r="B15630">
        <v>90</v>
      </c>
      <c r="C15630">
        <v>111057</v>
      </c>
      <c r="D15630">
        <v>110788</v>
      </c>
      <c r="E15630">
        <f t="shared" si="244"/>
        <v>-1</v>
      </c>
    </row>
    <row r="15631" spans="1:5" x14ac:dyDescent="0.25">
      <c r="A15631" s="1" t="s">
        <v>15631</v>
      </c>
      <c r="B15631">
        <v>75</v>
      </c>
      <c r="C15631">
        <v>110992</v>
      </c>
      <c r="D15631">
        <v>110768</v>
      </c>
      <c r="E15631">
        <f t="shared" si="244"/>
        <v>-1</v>
      </c>
    </row>
    <row r="15632" spans="1:5" x14ac:dyDescent="0.25">
      <c r="A15632" s="1" t="s">
        <v>15632</v>
      </c>
      <c r="B15632">
        <v>69</v>
      </c>
      <c r="C15632">
        <v>110637</v>
      </c>
      <c r="D15632">
        <v>110431</v>
      </c>
      <c r="E15632">
        <f t="shared" si="244"/>
        <v>-1</v>
      </c>
    </row>
    <row r="15633" spans="1:5" x14ac:dyDescent="0.25">
      <c r="A15633" s="1" t="s">
        <v>15633</v>
      </c>
      <c r="B15633">
        <v>75</v>
      </c>
      <c r="C15633">
        <v>110090</v>
      </c>
      <c r="D15633">
        <v>109866</v>
      </c>
      <c r="E15633">
        <f t="shared" si="244"/>
        <v>-1</v>
      </c>
    </row>
    <row r="15634" spans="1:5" x14ac:dyDescent="0.25">
      <c r="A15634" s="1" t="s">
        <v>15634</v>
      </c>
      <c r="B15634">
        <v>176</v>
      </c>
      <c r="C15634">
        <v>110197</v>
      </c>
      <c r="D15634">
        <v>109670</v>
      </c>
      <c r="E15634">
        <f t="shared" si="244"/>
        <v>-1</v>
      </c>
    </row>
    <row r="15635" spans="1:5" x14ac:dyDescent="0.25">
      <c r="A15635" s="1" t="s">
        <v>15635</v>
      </c>
      <c r="B15635">
        <v>71</v>
      </c>
      <c r="C15635">
        <v>109847</v>
      </c>
      <c r="D15635">
        <v>109635</v>
      </c>
      <c r="E15635">
        <f t="shared" si="244"/>
        <v>-1</v>
      </c>
    </row>
    <row r="15636" spans="1:5" x14ac:dyDescent="0.25">
      <c r="A15636" s="1" t="s">
        <v>15636</v>
      </c>
      <c r="B15636">
        <v>68</v>
      </c>
      <c r="C15636">
        <v>109588</v>
      </c>
      <c r="D15636">
        <v>109385</v>
      </c>
      <c r="E15636">
        <f t="shared" si="244"/>
        <v>-1</v>
      </c>
    </row>
    <row r="15637" spans="1:5" x14ac:dyDescent="0.25">
      <c r="A15637" s="1" t="s">
        <v>15637</v>
      </c>
      <c r="B15637">
        <v>169</v>
      </c>
      <c r="C15637">
        <v>109631</v>
      </c>
      <c r="D15637">
        <v>109125</v>
      </c>
      <c r="E15637">
        <f t="shared" si="244"/>
        <v>-1</v>
      </c>
    </row>
    <row r="15638" spans="1:5" x14ac:dyDescent="0.25">
      <c r="A15638" s="1" t="s">
        <v>15638</v>
      </c>
      <c r="B15638">
        <v>125</v>
      </c>
      <c r="C15638">
        <v>109381</v>
      </c>
      <c r="D15638">
        <v>109007</v>
      </c>
      <c r="E15638">
        <f t="shared" si="244"/>
        <v>-1</v>
      </c>
    </row>
    <row r="15639" spans="1:5" x14ac:dyDescent="0.25">
      <c r="A15639" s="1" t="s">
        <v>15639</v>
      </c>
      <c r="B15639">
        <v>92</v>
      </c>
      <c r="C15639">
        <v>109003</v>
      </c>
      <c r="D15639">
        <v>108728</v>
      </c>
      <c r="E15639">
        <f t="shared" si="244"/>
        <v>-1</v>
      </c>
    </row>
    <row r="15640" spans="1:5" x14ac:dyDescent="0.25">
      <c r="A15640" s="1" t="s">
        <v>15640</v>
      </c>
      <c r="B15640">
        <v>210</v>
      </c>
      <c r="C15640">
        <v>109296</v>
      </c>
      <c r="D15640">
        <v>108667</v>
      </c>
      <c r="E15640">
        <f t="shared" si="244"/>
        <v>-1</v>
      </c>
    </row>
    <row r="15641" spans="1:5" x14ac:dyDescent="0.25">
      <c r="A15641" s="1" t="s">
        <v>15641</v>
      </c>
      <c r="B15641">
        <v>103</v>
      </c>
      <c r="C15641">
        <v>108663</v>
      </c>
      <c r="D15641">
        <v>108355</v>
      </c>
      <c r="E15641">
        <f t="shared" si="244"/>
        <v>-1</v>
      </c>
    </row>
    <row r="15642" spans="1:5" x14ac:dyDescent="0.25">
      <c r="A15642" s="1" t="s">
        <v>15642</v>
      </c>
      <c r="B15642">
        <v>140</v>
      </c>
      <c r="C15642">
        <v>108541</v>
      </c>
      <c r="D15642">
        <v>108122</v>
      </c>
      <c r="E15642">
        <f t="shared" si="244"/>
        <v>-1</v>
      </c>
    </row>
    <row r="15643" spans="1:5" x14ac:dyDescent="0.25">
      <c r="A15643" s="1" t="s">
        <v>15643</v>
      </c>
      <c r="B15643">
        <v>196</v>
      </c>
      <c r="C15643">
        <v>108404</v>
      </c>
      <c r="D15643">
        <v>107817</v>
      </c>
      <c r="E15643">
        <f t="shared" si="244"/>
        <v>-1</v>
      </c>
    </row>
    <row r="15644" spans="1:5" x14ac:dyDescent="0.25">
      <c r="A15644" s="1" t="s">
        <v>15644</v>
      </c>
      <c r="B15644">
        <v>66</v>
      </c>
      <c r="C15644">
        <v>107689</v>
      </c>
      <c r="D15644">
        <v>107492</v>
      </c>
      <c r="E15644">
        <f t="shared" si="244"/>
        <v>-1</v>
      </c>
    </row>
    <row r="15645" spans="1:5" x14ac:dyDescent="0.25">
      <c r="A15645" s="1" t="s">
        <v>15645</v>
      </c>
      <c r="B15645">
        <v>132</v>
      </c>
      <c r="C15645">
        <v>107813</v>
      </c>
      <c r="D15645">
        <v>107418</v>
      </c>
      <c r="E15645">
        <f t="shared" si="244"/>
        <v>-1</v>
      </c>
    </row>
    <row r="15646" spans="1:5" x14ac:dyDescent="0.25">
      <c r="A15646" s="1" t="s">
        <v>15646</v>
      </c>
      <c r="B15646">
        <v>141</v>
      </c>
      <c r="C15646">
        <v>107568</v>
      </c>
      <c r="D15646">
        <v>107146</v>
      </c>
      <c r="E15646">
        <f t="shared" si="244"/>
        <v>-1</v>
      </c>
    </row>
    <row r="15647" spans="1:5" x14ac:dyDescent="0.25">
      <c r="A15647" s="1" t="s">
        <v>15647</v>
      </c>
      <c r="B15647">
        <v>98</v>
      </c>
      <c r="C15647">
        <v>107042</v>
      </c>
      <c r="D15647">
        <v>106749</v>
      </c>
      <c r="E15647">
        <f t="shared" si="244"/>
        <v>-1</v>
      </c>
    </row>
    <row r="15648" spans="1:5" x14ac:dyDescent="0.25">
      <c r="A15648" s="1" t="s">
        <v>15648</v>
      </c>
      <c r="B15648">
        <v>131</v>
      </c>
      <c r="C15648">
        <v>107082</v>
      </c>
      <c r="D15648">
        <v>106690</v>
      </c>
      <c r="E15648">
        <f t="shared" si="244"/>
        <v>-1</v>
      </c>
    </row>
    <row r="15649" spans="1:5" x14ac:dyDescent="0.25">
      <c r="A15649" s="1" t="s">
        <v>15649</v>
      </c>
      <c r="B15649">
        <v>70</v>
      </c>
      <c r="C15649">
        <v>106745</v>
      </c>
      <c r="D15649">
        <v>106536</v>
      </c>
      <c r="E15649">
        <f t="shared" si="244"/>
        <v>-1</v>
      </c>
    </row>
    <row r="15650" spans="1:5" x14ac:dyDescent="0.25">
      <c r="A15650" s="1" t="s">
        <v>15650</v>
      </c>
      <c r="B15650">
        <v>81</v>
      </c>
      <c r="C15650">
        <v>106343</v>
      </c>
      <c r="D15650">
        <v>106101</v>
      </c>
      <c r="E15650">
        <f t="shared" si="244"/>
        <v>-1</v>
      </c>
    </row>
    <row r="15651" spans="1:5" x14ac:dyDescent="0.25">
      <c r="A15651" s="1" t="s">
        <v>15651</v>
      </c>
      <c r="B15651">
        <v>334</v>
      </c>
      <c r="C15651">
        <v>105985</v>
      </c>
      <c r="D15651">
        <v>104984</v>
      </c>
      <c r="E15651">
        <f t="shared" si="244"/>
        <v>-1</v>
      </c>
    </row>
    <row r="15652" spans="1:5" x14ac:dyDescent="0.25">
      <c r="A15652" s="1" t="s">
        <v>15652</v>
      </c>
      <c r="B15652">
        <v>64</v>
      </c>
      <c r="C15652">
        <v>104470</v>
      </c>
      <c r="D15652">
        <v>104279</v>
      </c>
      <c r="E15652">
        <f t="shared" si="244"/>
        <v>-1</v>
      </c>
    </row>
    <row r="15653" spans="1:5" x14ac:dyDescent="0.25">
      <c r="A15653" s="1" t="s">
        <v>15653</v>
      </c>
      <c r="B15653">
        <v>259</v>
      </c>
      <c r="C15653">
        <v>104858</v>
      </c>
      <c r="D15653">
        <v>104082</v>
      </c>
      <c r="E15653">
        <f t="shared" si="244"/>
        <v>-1</v>
      </c>
    </row>
    <row r="15654" spans="1:5" x14ac:dyDescent="0.25">
      <c r="A15654" s="1" t="s">
        <v>15654</v>
      </c>
      <c r="B15654">
        <v>62</v>
      </c>
      <c r="C15654">
        <v>104098</v>
      </c>
      <c r="D15654">
        <v>103913</v>
      </c>
      <c r="E15654">
        <f t="shared" si="244"/>
        <v>-1</v>
      </c>
    </row>
    <row r="15655" spans="1:5" x14ac:dyDescent="0.25">
      <c r="A15655" s="1" t="s">
        <v>15655</v>
      </c>
      <c r="B15655">
        <v>61</v>
      </c>
      <c r="C15655">
        <v>103929</v>
      </c>
      <c r="D15655">
        <v>103747</v>
      </c>
      <c r="E15655">
        <f t="shared" si="244"/>
        <v>-1</v>
      </c>
    </row>
    <row r="15656" spans="1:5" x14ac:dyDescent="0.25">
      <c r="A15656" s="1" t="s">
        <v>15656</v>
      </c>
      <c r="B15656">
        <v>76</v>
      </c>
      <c r="C15656">
        <v>103750</v>
      </c>
      <c r="D15656">
        <v>103523</v>
      </c>
      <c r="E15656">
        <f t="shared" si="244"/>
        <v>-1</v>
      </c>
    </row>
    <row r="15657" spans="1:5" x14ac:dyDescent="0.25">
      <c r="A15657" s="1" t="s">
        <v>15657</v>
      </c>
      <c r="B15657">
        <v>69</v>
      </c>
      <c r="C15657">
        <v>103629</v>
      </c>
      <c r="D15657">
        <v>103423</v>
      </c>
      <c r="E15657">
        <f t="shared" si="244"/>
        <v>-1</v>
      </c>
    </row>
    <row r="15658" spans="1:5" x14ac:dyDescent="0.25">
      <c r="A15658" s="1" t="s">
        <v>15658</v>
      </c>
      <c r="B15658">
        <v>64</v>
      </c>
      <c r="C15658">
        <v>103484</v>
      </c>
      <c r="D15658">
        <v>103293</v>
      </c>
      <c r="E15658">
        <f t="shared" si="244"/>
        <v>-1</v>
      </c>
    </row>
    <row r="15659" spans="1:5" x14ac:dyDescent="0.25">
      <c r="A15659" s="1" t="s">
        <v>15659</v>
      </c>
      <c r="B15659">
        <v>103</v>
      </c>
      <c r="C15659">
        <v>103474</v>
      </c>
      <c r="D15659">
        <v>103166</v>
      </c>
      <c r="E15659">
        <f t="shared" si="244"/>
        <v>-1</v>
      </c>
    </row>
    <row r="15660" spans="1:5" x14ac:dyDescent="0.25">
      <c r="A15660" s="1" t="s">
        <v>15660</v>
      </c>
      <c r="B15660">
        <v>74</v>
      </c>
      <c r="C15660">
        <v>103383</v>
      </c>
      <c r="D15660">
        <v>103162</v>
      </c>
      <c r="E15660">
        <f t="shared" si="244"/>
        <v>-1</v>
      </c>
    </row>
    <row r="15661" spans="1:5" x14ac:dyDescent="0.25">
      <c r="A15661" s="1" t="s">
        <v>15661</v>
      </c>
      <c r="B15661">
        <v>120</v>
      </c>
      <c r="C15661">
        <v>102916</v>
      </c>
      <c r="D15661">
        <v>102557</v>
      </c>
      <c r="E15661">
        <f t="shared" si="244"/>
        <v>-1</v>
      </c>
    </row>
    <row r="15662" spans="1:5" x14ac:dyDescent="0.25">
      <c r="A15662" s="1" t="s">
        <v>15662</v>
      </c>
      <c r="B15662">
        <v>136</v>
      </c>
      <c r="C15662">
        <v>102481</v>
      </c>
      <c r="D15662">
        <v>102074</v>
      </c>
      <c r="E15662">
        <f t="shared" si="244"/>
        <v>-1</v>
      </c>
    </row>
    <row r="15663" spans="1:5" x14ac:dyDescent="0.25">
      <c r="A15663" s="1" t="s">
        <v>15663</v>
      </c>
      <c r="B15663">
        <v>247</v>
      </c>
      <c r="C15663">
        <v>102070</v>
      </c>
      <c r="D15663">
        <v>101330</v>
      </c>
      <c r="E15663">
        <f t="shared" si="244"/>
        <v>-1</v>
      </c>
    </row>
    <row r="15664" spans="1:5" x14ac:dyDescent="0.25">
      <c r="A15664" s="1" t="s">
        <v>15664</v>
      </c>
      <c r="B15664">
        <v>99</v>
      </c>
      <c r="C15664">
        <v>101243</v>
      </c>
      <c r="D15664">
        <v>100947</v>
      </c>
      <c r="E15664">
        <f t="shared" si="244"/>
        <v>-1</v>
      </c>
    </row>
    <row r="15665" spans="1:5" x14ac:dyDescent="0.25">
      <c r="A15665" s="1" t="s">
        <v>15665</v>
      </c>
      <c r="B15665">
        <v>63</v>
      </c>
      <c r="C15665">
        <v>100943</v>
      </c>
      <c r="D15665">
        <v>100755</v>
      </c>
      <c r="E15665">
        <f t="shared" si="244"/>
        <v>-1</v>
      </c>
    </row>
    <row r="15666" spans="1:5" x14ac:dyDescent="0.25">
      <c r="A15666" s="1" t="s">
        <v>15666</v>
      </c>
      <c r="B15666">
        <v>88</v>
      </c>
      <c r="C15666">
        <v>100726</v>
      </c>
      <c r="D15666">
        <v>100463</v>
      </c>
      <c r="E15666">
        <f t="shared" si="244"/>
        <v>-1</v>
      </c>
    </row>
    <row r="15667" spans="1:5" x14ac:dyDescent="0.25">
      <c r="A15667" s="1" t="s">
        <v>15667</v>
      </c>
      <c r="B15667">
        <v>76</v>
      </c>
      <c r="C15667">
        <v>100459</v>
      </c>
      <c r="D15667">
        <v>100232</v>
      </c>
      <c r="E15667">
        <f t="shared" si="244"/>
        <v>-1</v>
      </c>
    </row>
    <row r="15668" spans="1:5" x14ac:dyDescent="0.25">
      <c r="A15668" s="1" t="s">
        <v>15668</v>
      </c>
      <c r="B15668">
        <v>187</v>
      </c>
      <c r="C15668">
        <v>100562</v>
      </c>
      <c r="D15668">
        <v>100002</v>
      </c>
      <c r="E15668">
        <f t="shared" si="244"/>
        <v>-1</v>
      </c>
    </row>
    <row r="15669" spans="1:5" x14ac:dyDescent="0.25">
      <c r="A15669" s="1" t="s">
        <v>15669</v>
      </c>
      <c r="B15669">
        <v>62</v>
      </c>
      <c r="C15669">
        <v>99998</v>
      </c>
      <c r="D15669">
        <v>99813</v>
      </c>
      <c r="E15669">
        <f t="shared" si="244"/>
        <v>-1</v>
      </c>
    </row>
    <row r="15670" spans="1:5" x14ac:dyDescent="0.25">
      <c r="A15670" s="1" t="s">
        <v>15670</v>
      </c>
      <c r="B15670">
        <v>104</v>
      </c>
      <c r="C15670">
        <v>99809</v>
      </c>
      <c r="D15670">
        <v>99498</v>
      </c>
      <c r="E15670">
        <f t="shared" si="244"/>
        <v>-1</v>
      </c>
    </row>
    <row r="15671" spans="1:5" x14ac:dyDescent="0.25">
      <c r="A15671" s="1" t="s">
        <v>15671</v>
      </c>
      <c r="B15671">
        <v>96</v>
      </c>
      <c r="C15671">
        <v>99494</v>
      </c>
      <c r="D15671">
        <v>99207</v>
      </c>
      <c r="E15671">
        <f t="shared" si="244"/>
        <v>-1</v>
      </c>
    </row>
    <row r="15672" spans="1:5" x14ac:dyDescent="0.25">
      <c r="A15672" s="1" t="s">
        <v>15672</v>
      </c>
      <c r="B15672">
        <v>77</v>
      </c>
      <c r="C15672">
        <v>99430</v>
      </c>
      <c r="D15672">
        <v>99200</v>
      </c>
      <c r="E15672">
        <f t="shared" si="244"/>
        <v>-1</v>
      </c>
    </row>
    <row r="15673" spans="1:5" x14ac:dyDescent="0.25">
      <c r="A15673" s="1" t="s">
        <v>15673</v>
      </c>
      <c r="B15673">
        <v>61</v>
      </c>
      <c r="C15673">
        <v>99246</v>
      </c>
      <c r="D15673">
        <v>99064</v>
      </c>
      <c r="E15673">
        <f t="shared" si="244"/>
        <v>-1</v>
      </c>
    </row>
    <row r="15674" spans="1:5" x14ac:dyDescent="0.25">
      <c r="A15674" s="1" t="s">
        <v>15674</v>
      </c>
      <c r="B15674">
        <v>168</v>
      </c>
      <c r="C15674">
        <v>99011</v>
      </c>
      <c r="D15674">
        <v>98508</v>
      </c>
      <c r="E15674">
        <f t="shared" si="244"/>
        <v>-1</v>
      </c>
    </row>
    <row r="15675" spans="1:5" x14ac:dyDescent="0.25">
      <c r="A15675" s="1" t="s">
        <v>15675</v>
      </c>
      <c r="B15675">
        <v>84</v>
      </c>
      <c r="C15675">
        <v>98623</v>
      </c>
      <c r="D15675">
        <v>98372</v>
      </c>
      <c r="E15675">
        <f t="shared" si="244"/>
        <v>-1</v>
      </c>
    </row>
    <row r="15676" spans="1:5" x14ac:dyDescent="0.25">
      <c r="A15676" s="1" t="s">
        <v>15676</v>
      </c>
      <c r="B15676">
        <v>83</v>
      </c>
      <c r="C15676">
        <v>98532</v>
      </c>
      <c r="D15676">
        <v>98284</v>
      </c>
      <c r="E15676">
        <f t="shared" si="244"/>
        <v>-1</v>
      </c>
    </row>
    <row r="15677" spans="1:5" x14ac:dyDescent="0.25">
      <c r="A15677" s="1" t="s">
        <v>15677</v>
      </c>
      <c r="B15677">
        <v>75</v>
      </c>
      <c r="C15677">
        <v>98296</v>
      </c>
      <c r="D15677">
        <v>98072</v>
      </c>
      <c r="E15677">
        <f t="shared" si="244"/>
        <v>-1</v>
      </c>
    </row>
    <row r="15678" spans="1:5" x14ac:dyDescent="0.25">
      <c r="A15678" s="1" t="s">
        <v>15678</v>
      </c>
      <c r="B15678">
        <v>73</v>
      </c>
      <c r="C15678">
        <v>98099</v>
      </c>
      <c r="D15678">
        <v>97881</v>
      </c>
      <c r="E15678">
        <f t="shared" si="244"/>
        <v>-1</v>
      </c>
    </row>
    <row r="15679" spans="1:5" x14ac:dyDescent="0.25">
      <c r="A15679" s="1" t="s">
        <v>15679</v>
      </c>
      <c r="B15679">
        <v>94</v>
      </c>
      <c r="C15679">
        <v>98068</v>
      </c>
      <c r="D15679">
        <v>97787</v>
      </c>
      <c r="E15679">
        <f t="shared" si="244"/>
        <v>-1</v>
      </c>
    </row>
    <row r="15680" spans="1:5" x14ac:dyDescent="0.25">
      <c r="A15680" s="1" t="s">
        <v>15680</v>
      </c>
      <c r="B15680">
        <v>60</v>
      </c>
      <c r="C15680">
        <v>97783</v>
      </c>
      <c r="D15680">
        <v>97604</v>
      </c>
      <c r="E15680">
        <f t="shared" si="244"/>
        <v>-1</v>
      </c>
    </row>
    <row r="15681" spans="1:5" x14ac:dyDescent="0.25">
      <c r="A15681" s="1" t="s">
        <v>15681</v>
      </c>
      <c r="B15681">
        <v>75</v>
      </c>
      <c r="C15681">
        <v>97805</v>
      </c>
      <c r="D15681">
        <v>97581</v>
      </c>
      <c r="E15681">
        <f t="shared" si="244"/>
        <v>-1</v>
      </c>
    </row>
    <row r="15682" spans="1:5" x14ac:dyDescent="0.25">
      <c r="A15682" s="1" t="s">
        <v>15682</v>
      </c>
      <c r="B15682">
        <v>72</v>
      </c>
      <c r="C15682">
        <v>97600</v>
      </c>
      <c r="D15682">
        <v>97385</v>
      </c>
      <c r="E15682">
        <f t="shared" si="244"/>
        <v>-1</v>
      </c>
    </row>
    <row r="15683" spans="1:5" x14ac:dyDescent="0.25">
      <c r="A15683" s="1" t="s">
        <v>15683</v>
      </c>
      <c r="B15683">
        <v>98</v>
      </c>
      <c r="C15683">
        <v>97557</v>
      </c>
      <c r="D15683">
        <v>97264</v>
      </c>
      <c r="E15683">
        <f t="shared" ref="E15683:E15746" si="245">IF(D15683&gt; C15683,1,-1)</f>
        <v>-1</v>
      </c>
    </row>
    <row r="15684" spans="1:5" x14ac:dyDescent="0.25">
      <c r="A15684" s="1" t="s">
        <v>15684</v>
      </c>
      <c r="B15684">
        <v>61</v>
      </c>
      <c r="C15684">
        <v>97133</v>
      </c>
      <c r="D15684">
        <v>96951</v>
      </c>
      <c r="E15684">
        <f t="shared" si="245"/>
        <v>-1</v>
      </c>
    </row>
    <row r="15685" spans="1:5" x14ac:dyDescent="0.25">
      <c r="A15685" s="1" t="s">
        <v>15685</v>
      </c>
      <c r="B15685">
        <v>110</v>
      </c>
      <c r="C15685">
        <v>97260</v>
      </c>
      <c r="D15685">
        <v>96931</v>
      </c>
      <c r="E15685">
        <f t="shared" si="245"/>
        <v>-1</v>
      </c>
    </row>
    <row r="15686" spans="1:5" x14ac:dyDescent="0.25">
      <c r="A15686" s="1" t="s">
        <v>15686</v>
      </c>
      <c r="B15686">
        <v>85</v>
      </c>
      <c r="C15686">
        <v>96401</v>
      </c>
      <c r="D15686">
        <v>96147</v>
      </c>
      <c r="E15686">
        <f t="shared" si="245"/>
        <v>-1</v>
      </c>
    </row>
    <row r="15687" spans="1:5" x14ac:dyDescent="0.25">
      <c r="A15687" s="1" t="s">
        <v>15687</v>
      </c>
      <c r="B15687">
        <v>69</v>
      </c>
      <c r="C15687">
        <v>96118</v>
      </c>
      <c r="D15687">
        <v>95912</v>
      </c>
      <c r="E15687">
        <f t="shared" si="245"/>
        <v>-1</v>
      </c>
    </row>
    <row r="15688" spans="1:5" x14ac:dyDescent="0.25">
      <c r="A15688" s="1" t="s">
        <v>15688</v>
      </c>
      <c r="B15688">
        <v>66</v>
      </c>
      <c r="C15688">
        <v>96050</v>
      </c>
      <c r="D15688">
        <v>95853</v>
      </c>
      <c r="E15688">
        <f t="shared" si="245"/>
        <v>-1</v>
      </c>
    </row>
    <row r="15689" spans="1:5" x14ac:dyDescent="0.25">
      <c r="A15689" s="1" t="s">
        <v>15689</v>
      </c>
      <c r="B15689">
        <v>374</v>
      </c>
      <c r="C15689">
        <v>96927</v>
      </c>
      <c r="D15689">
        <v>95806</v>
      </c>
      <c r="E15689">
        <f t="shared" si="245"/>
        <v>-1</v>
      </c>
    </row>
    <row r="15690" spans="1:5" x14ac:dyDescent="0.25">
      <c r="A15690" s="1" t="s">
        <v>15690</v>
      </c>
      <c r="B15690">
        <v>71</v>
      </c>
      <c r="C15690">
        <v>95385</v>
      </c>
      <c r="D15690">
        <v>95173</v>
      </c>
      <c r="E15690">
        <f t="shared" si="245"/>
        <v>-1</v>
      </c>
    </row>
    <row r="15691" spans="1:5" x14ac:dyDescent="0.25">
      <c r="A15691" s="1" t="s">
        <v>15691</v>
      </c>
      <c r="B15691">
        <v>65</v>
      </c>
      <c r="C15691">
        <v>95363</v>
      </c>
      <c r="D15691">
        <v>95169</v>
      </c>
      <c r="E15691">
        <f t="shared" si="245"/>
        <v>-1</v>
      </c>
    </row>
    <row r="15692" spans="1:5" x14ac:dyDescent="0.25">
      <c r="A15692" s="1" t="s">
        <v>15692</v>
      </c>
      <c r="B15692">
        <v>102</v>
      </c>
      <c r="C15692">
        <v>94862</v>
      </c>
      <c r="D15692">
        <v>94557</v>
      </c>
      <c r="E15692">
        <f t="shared" si="245"/>
        <v>-1</v>
      </c>
    </row>
    <row r="15693" spans="1:5" x14ac:dyDescent="0.25">
      <c r="A15693" s="1" t="s">
        <v>15693</v>
      </c>
      <c r="B15693">
        <v>63</v>
      </c>
      <c r="C15693">
        <v>94371</v>
      </c>
      <c r="D15693">
        <v>94183</v>
      </c>
      <c r="E15693">
        <f t="shared" si="245"/>
        <v>-1</v>
      </c>
    </row>
    <row r="15694" spans="1:5" x14ac:dyDescent="0.25">
      <c r="A15694" s="1" t="s">
        <v>15694</v>
      </c>
      <c r="B15694">
        <v>90</v>
      </c>
      <c r="C15694">
        <v>94179</v>
      </c>
      <c r="D15694">
        <v>93910</v>
      </c>
      <c r="E15694">
        <f t="shared" si="245"/>
        <v>-1</v>
      </c>
    </row>
    <row r="15695" spans="1:5" x14ac:dyDescent="0.25">
      <c r="A15695" s="1" t="s">
        <v>15695</v>
      </c>
      <c r="B15695">
        <v>180</v>
      </c>
      <c r="C15695">
        <v>93906</v>
      </c>
      <c r="D15695">
        <v>93367</v>
      </c>
      <c r="E15695">
        <f t="shared" si="245"/>
        <v>-1</v>
      </c>
    </row>
    <row r="15696" spans="1:5" x14ac:dyDescent="0.25">
      <c r="A15696" s="1" t="s">
        <v>15696</v>
      </c>
      <c r="B15696">
        <v>62</v>
      </c>
      <c r="C15696">
        <v>93280</v>
      </c>
      <c r="D15696">
        <v>93095</v>
      </c>
      <c r="E15696">
        <f t="shared" si="245"/>
        <v>-1</v>
      </c>
    </row>
    <row r="15697" spans="1:5" x14ac:dyDescent="0.25">
      <c r="A15697" s="1" t="s">
        <v>15697</v>
      </c>
      <c r="B15697">
        <v>73</v>
      </c>
      <c r="C15697">
        <v>93069</v>
      </c>
      <c r="D15697">
        <v>92851</v>
      </c>
      <c r="E15697">
        <f t="shared" si="245"/>
        <v>-1</v>
      </c>
    </row>
    <row r="15698" spans="1:5" x14ac:dyDescent="0.25">
      <c r="A15698" s="1" t="s">
        <v>15698</v>
      </c>
      <c r="B15698">
        <v>75</v>
      </c>
      <c r="C15698">
        <v>92847</v>
      </c>
      <c r="D15698">
        <v>92623</v>
      </c>
      <c r="E15698">
        <f t="shared" si="245"/>
        <v>-1</v>
      </c>
    </row>
    <row r="15699" spans="1:5" x14ac:dyDescent="0.25">
      <c r="A15699" s="1" t="s">
        <v>15699</v>
      </c>
      <c r="B15699">
        <v>84</v>
      </c>
      <c r="C15699">
        <v>92792</v>
      </c>
      <c r="D15699">
        <v>92541</v>
      </c>
      <c r="E15699">
        <f t="shared" si="245"/>
        <v>-1</v>
      </c>
    </row>
    <row r="15700" spans="1:5" x14ac:dyDescent="0.25">
      <c r="A15700" s="1" t="s">
        <v>15700</v>
      </c>
      <c r="B15700">
        <v>85</v>
      </c>
      <c r="C15700">
        <v>92227</v>
      </c>
      <c r="D15700">
        <v>91973</v>
      </c>
      <c r="E15700">
        <f t="shared" si="245"/>
        <v>-1</v>
      </c>
    </row>
    <row r="15701" spans="1:5" x14ac:dyDescent="0.25">
      <c r="A15701" s="1" t="s">
        <v>15701</v>
      </c>
      <c r="B15701">
        <v>298</v>
      </c>
      <c r="C15701">
        <v>92447</v>
      </c>
      <c r="D15701">
        <v>91554</v>
      </c>
      <c r="E15701">
        <f t="shared" si="245"/>
        <v>-1</v>
      </c>
    </row>
    <row r="15702" spans="1:5" x14ac:dyDescent="0.25">
      <c r="A15702" s="1" t="s">
        <v>15702</v>
      </c>
      <c r="B15702">
        <v>81</v>
      </c>
      <c r="C15702">
        <v>91698</v>
      </c>
      <c r="D15702">
        <v>91456</v>
      </c>
      <c r="E15702">
        <f t="shared" si="245"/>
        <v>-1</v>
      </c>
    </row>
    <row r="15703" spans="1:5" x14ac:dyDescent="0.25">
      <c r="A15703" s="1" t="s">
        <v>15703</v>
      </c>
      <c r="B15703">
        <v>68</v>
      </c>
      <c r="C15703">
        <v>90709</v>
      </c>
      <c r="D15703">
        <v>90506</v>
      </c>
      <c r="E15703">
        <f t="shared" si="245"/>
        <v>-1</v>
      </c>
    </row>
    <row r="15704" spans="1:5" x14ac:dyDescent="0.25">
      <c r="A15704" s="1" t="s">
        <v>15704</v>
      </c>
      <c r="B15704">
        <v>76</v>
      </c>
      <c r="C15704">
        <v>90379</v>
      </c>
      <c r="D15704">
        <v>90152</v>
      </c>
      <c r="E15704">
        <f t="shared" si="245"/>
        <v>-1</v>
      </c>
    </row>
    <row r="15705" spans="1:5" x14ac:dyDescent="0.25">
      <c r="A15705" s="1" t="s">
        <v>15705</v>
      </c>
      <c r="B15705">
        <v>537</v>
      </c>
      <c r="C15705">
        <v>91452</v>
      </c>
      <c r="D15705">
        <v>89842</v>
      </c>
      <c r="E15705">
        <f t="shared" si="245"/>
        <v>-1</v>
      </c>
    </row>
    <row r="15706" spans="1:5" x14ac:dyDescent="0.25">
      <c r="A15706" s="1" t="s">
        <v>15706</v>
      </c>
      <c r="B15706">
        <v>63</v>
      </c>
      <c r="C15706">
        <v>89963</v>
      </c>
      <c r="D15706">
        <v>89775</v>
      </c>
      <c r="E15706">
        <f t="shared" si="245"/>
        <v>-1</v>
      </c>
    </row>
    <row r="15707" spans="1:5" x14ac:dyDescent="0.25">
      <c r="A15707" s="1" t="s">
        <v>15707</v>
      </c>
      <c r="B15707">
        <v>175</v>
      </c>
      <c r="C15707">
        <v>89838</v>
      </c>
      <c r="D15707">
        <v>89314</v>
      </c>
      <c r="E15707">
        <f t="shared" si="245"/>
        <v>-1</v>
      </c>
    </row>
    <row r="15708" spans="1:5" x14ac:dyDescent="0.25">
      <c r="A15708" s="1" t="s">
        <v>15708</v>
      </c>
      <c r="B15708">
        <v>69</v>
      </c>
      <c r="C15708">
        <v>88955</v>
      </c>
      <c r="D15708">
        <v>88749</v>
      </c>
      <c r="E15708">
        <f t="shared" si="245"/>
        <v>-1</v>
      </c>
    </row>
    <row r="15709" spans="1:5" x14ac:dyDescent="0.25">
      <c r="A15709" s="1" t="s">
        <v>15709</v>
      </c>
      <c r="B15709">
        <v>113</v>
      </c>
      <c r="C15709">
        <v>88745</v>
      </c>
      <c r="D15709">
        <v>88407</v>
      </c>
      <c r="E15709">
        <f t="shared" si="245"/>
        <v>-1</v>
      </c>
    </row>
    <row r="15710" spans="1:5" x14ac:dyDescent="0.25">
      <c r="A15710" s="1" t="s">
        <v>15710</v>
      </c>
      <c r="B15710">
        <v>61</v>
      </c>
      <c r="C15710">
        <v>87948</v>
      </c>
      <c r="D15710">
        <v>87766</v>
      </c>
      <c r="E15710">
        <f t="shared" si="245"/>
        <v>-1</v>
      </c>
    </row>
    <row r="15711" spans="1:5" x14ac:dyDescent="0.25">
      <c r="A15711" s="1" t="s">
        <v>15711</v>
      </c>
      <c r="B15711">
        <v>79</v>
      </c>
      <c r="C15711">
        <v>87477</v>
      </c>
      <c r="D15711">
        <v>87241</v>
      </c>
      <c r="E15711">
        <f t="shared" si="245"/>
        <v>-1</v>
      </c>
    </row>
    <row r="15712" spans="1:5" x14ac:dyDescent="0.25">
      <c r="A15712" s="1" t="s">
        <v>15712</v>
      </c>
      <c r="B15712">
        <v>700</v>
      </c>
      <c r="C15712">
        <v>89221</v>
      </c>
      <c r="D15712">
        <v>87122</v>
      </c>
      <c r="E15712">
        <f t="shared" si="245"/>
        <v>-1</v>
      </c>
    </row>
    <row r="15713" spans="1:5" x14ac:dyDescent="0.25">
      <c r="A15713" s="1" t="s">
        <v>15713</v>
      </c>
      <c r="B15713">
        <v>81</v>
      </c>
      <c r="C15713">
        <v>87118</v>
      </c>
      <c r="D15713">
        <v>86876</v>
      </c>
      <c r="E15713">
        <f t="shared" si="245"/>
        <v>-1</v>
      </c>
    </row>
    <row r="15714" spans="1:5" x14ac:dyDescent="0.25">
      <c r="A15714" s="1" t="s">
        <v>15714</v>
      </c>
      <c r="B15714">
        <v>140</v>
      </c>
      <c r="C15714">
        <v>87168</v>
      </c>
      <c r="D15714">
        <v>86749</v>
      </c>
      <c r="E15714">
        <f t="shared" si="245"/>
        <v>-1</v>
      </c>
    </row>
    <row r="15715" spans="1:5" x14ac:dyDescent="0.25">
      <c r="A15715" s="1" t="s">
        <v>15715</v>
      </c>
      <c r="B15715">
        <v>103</v>
      </c>
      <c r="C15715">
        <v>86745</v>
      </c>
      <c r="D15715">
        <v>86437</v>
      </c>
      <c r="E15715">
        <f t="shared" si="245"/>
        <v>-1</v>
      </c>
    </row>
    <row r="15716" spans="1:5" x14ac:dyDescent="0.25">
      <c r="A15716" s="1" t="s">
        <v>15716</v>
      </c>
      <c r="B15716">
        <v>66</v>
      </c>
      <c r="C15716">
        <v>86489</v>
      </c>
      <c r="D15716">
        <v>86292</v>
      </c>
      <c r="E15716">
        <f t="shared" si="245"/>
        <v>-1</v>
      </c>
    </row>
    <row r="15717" spans="1:5" x14ac:dyDescent="0.25">
      <c r="A15717" s="1" t="s">
        <v>15717</v>
      </c>
      <c r="B15717">
        <v>72</v>
      </c>
      <c r="C15717">
        <v>86099</v>
      </c>
      <c r="D15717">
        <v>85884</v>
      </c>
      <c r="E15717">
        <f t="shared" si="245"/>
        <v>-1</v>
      </c>
    </row>
    <row r="15718" spans="1:5" x14ac:dyDescent="0.25">
      <c r="A15718" s="1" t="s">
        <v>15718</v>
      </c>
      <c r="B15718">
        <v>252</v>
      </c>
      <c r="C15718">
        <v>86115</v>
      </c>
      <c r="D15718">
        <v>85360</v>
      </c>
      <c r="E15718">
        <f t="shared" si="245"/>
        <v>-1</v>
      </c>
    </row>
    <row r="15719" spans="1:5" x14ac:dyDescent="0.25">
      <c r="A15719" s="1" t="s">
        <v>15719</v>
      </c>
      <c r="B15719">
        <v>138</v>
      </c>
      <c r="C15719">
        <v>85618</v>
      </c>
      <c r="D15719">
        <v>85205</v>
      </c>
      <c r="E15719">
        <f t="shared" si="245"/>
        <v>-1</v>
      </c>
    </row>
    <row r="15720" spans="1:5" x14ac:dyDescent="0.25">
      <c r="A15720" s="1" t="s">
        <v>15720</v>
      </c>
      <c r="B15720">
        <v>73</v>
      </c>
      <c r="C15720">
        <v>84910</v>
      </c>
      <c r="D15720">
        <v>84692</v>
      </c>
      <c r="E15720">
        <f t="shared" si="245"/>
        <v>-1</v>
      </c>
    </row>
    <row r="15721" spans="1:5" x14ac:dyDescent="0.25">
      <c r="A15721" s="1" t="s">
        <v>15721</v>
      </c>
      <c r="B15721">
        <v>88</v>
      </c>
      <c r="C15721">
        <v>84906</v>
      </c>
      <c r="D15721">
        <v>84643</v>
      </c>
      <c r="E15721">
        <f t="shared" si="245"/>
        <v>-1</v>
      </c>
    </row>
    <row r="15722" spans="1:5" x14ac:dyDescent="0.25">
      <c r="A15722" s="1" t="s">
        <v>15722</v>
      </c>
      <c r="B15722">
        <v>126</v>
      </c>
      <c r="C15722">
        <v>84815</v>
      </c>
      <c r="D15722">
        <v>84438</v>
      </c>
      <c r="E15722">
        <f t="shared" si="245"/>
        <v>-1</v>
      </c>
    </row>
    <row r="15723" spans="1:5" x14ac:dyDescent="0.25">
      <c r="A15723" s="1" t="s">
        <v>15723</v>
      </c>
      <c r="B15723">
        <v>99</v>
      </c>
      <c r="C15723">
        <v>84287</v>
      </c>
      <c r="D15723">
        <v>83991</v>
      </c>
      <c r="E15723">
        <f t="shared" si="245"/>
        <v>-1</v>
      </c>
    </row>
    <row r="15724" spans="1:5" x14ac:dyDescent="0.25">
      <c r="A15724" s="1" t="s">
        <v>15724</v>
      </c>
      <c r="B15724">
        <v>106</v>
      </c>
      <c r="C15724">
        <v>84202</v>
      </c>
      <c r="D15724">
        <v>83885</v>
      </c>
      <c r="E15724">
        <f t="shared" si="245"/>
        <v>-1</v>
      </c>
    </row>
    <row r="15725" spans="1:5" x14ac:dyDescent="0.25">
      <c r="A15725" s="1" t="s">
        <v>15725</v>
      </c>
      <c r="B15725">
        <v>102</v>
      </c>
      <c r="C15725">
        <v>84057</v>
      </c>
      <c r="D15725">
        <v>83752</v>
      </c>
      <c r="E15725">
        <f t="shared" si="245"/>
        <v>-1</v>
      </c>
    </row>
    <row r="15726" spans="1:5" x14ac:dyDescent="0.25">
      <c r="A15726" s="1" t="s">
        <v>15726</v>
      </c>
      <c r="B15726">
        <v>79</v>
      </c>
      <c r="C15726">
        <v>83731</v>
      </c>
      <c r="D15726">
        <v>83495</v>
      </c>
      <c r="E15726">
        <f t="shared" si="245"/>
        <v>-1</v>
      </c>
    </row>
    <row r="15727" spans="1:5" x14ac:dyDescent="0.25">
      <c r="A15727" s="1" t="s">
        <v>15727</v>
      </c>
      <c r="B15727">
        <v>170</v>
      </c>
      <c r="C15727">
        <v>83275</v>
      </c>
      <c r="D15727">
        <v>82766</v>
      </c>
      <c r="E15727">
        <f t="shared" si="245"/>
        <v>-1</v>
      </c>
    </row>
    <row r="15728" spans="1:5" x14ac:dyDescent="0.25">
      <c r="A15728" s="1" t="s">
        <v>15728</v>
      </c>
      <c r="B15728">
        <v>108</v>
      </c>
      <c r="C15728">
        <v>82762</v>
      </c>
      <c r="D15728">
        <v>82439</v>
      </c>
      <c r="E15728">
        <f t="shared" si="245"/>
        <v>-1</v>
      </c>
    </row>
    <row r="15729" spans="1:5" x14ac:dyDescent="0.25">
      <c r="A15729" s="1" t="s">
        <v>15729</v>
      </c>
      <c r="B15729">
        <v>77</v>
      </c>
      <c r="C15729">
        <v>82566</v>
      </c>
      <c r="D15729">
        <v>82336</v>
      </c>
      <c r="E15729">
        <f t="shared" si="245"/>
        <v>-1</v>
      </c>
    </row>
    <row r="15730" spans="1:5" x14ac:dyDescent="0.25">
      <c r="A15730" s="1" t="s">
        <v>15730</v>
      </c>
      <c r="B15730">
        <v>106</v>
      </c>
      <c r="C15730">
        <v>82435</v>
      </c>
      <c r="D15730">
        <v>82118</v>
      </c>
      <c r="E15730">
        <f t="shared" si="245"/>
        <v>-1</v>
      </c>
    </row>
    <row r="15731" spans="1:5" x14ac:dyDescent="0.25">
      <c r="A15731" s="1" t="s">
        <v>15731</v>
      </c>
      <c r="B15731">
        <v>86</v>
      </c>
      <c r="C15731">
        <v>82099</v>
      </c>
      <c r="D15731">
        <v>81842</v>
      </c>
      <c r="E15731">
        <f t="shared" si="245"/>
        <v>-1</v>
      </c>
    </row>
    <row r="15732" spans="1:5" x14ac:dyDescent="0.25">
      <c r="A15732" s="1" t="s">
        <v>15732</v>
      </c>
      <c r="B15732">
        <v>108</v>
      </c>
      <c r="C15732">
        <v>82074</v>
      </c>
      <c r="D15732">
        <v>81751</v>
      </c>
      <c r="E15732">
        <f t="shared" si="245"/>
        <v>-1</v>
      </c>
    </row>
    <row r="15733" spans="1:5" x14ac:dyDescent="0.25">
      <c r="A15733" s="1" t="s">
        <v>15733</v>
      </c>
      <c r="B15733">
        <v>101</v>
      </c>
      <c r="C15733">
        <v>81838</v>
      </c>
      <c r="D15733">
        <v>81536</v>
      </c>
      <c r="E15733">
        <f t="shared" si="245"/>
        <v>-1</v>
      </c>
    </row>
    <row r="15734" spans="1:5" x14ac:dyDescent="0.25">
      <c r="A15734" s="1" t="s">
        <v>15734</v>
      </c>
      <c r="B15734">
        <v>91</v>
      </c>
      <c r="C15734">
        <v>81421</v>
      </c>
      <c r="D15734">
        <v>81149</v>
      </c>
      <c r="E15734">
        <f t="shared" si="245"/>
        <v>-1</v>
      </c>
    </row>
    <row r="15735" spans="1:5" x14ac:dyDescent="0.25">
      <c r="A15735" s="1" t="s">
        <v>15735</v>
      </c>
      <c r="B15735">
        <v>67</v>
      </c>
      <c r="C15735">
        <v>81273</v>
      </c>
      <c r="D15735">
        <v>81073</v>
      </c>
      <c r="E15735">
        <f t="shared" si="245"/>
        <v>-1</v>
      </c>
    </row>
    <row r="15736" spans="1:5" x14ac:dyDescent="0.25">
      <c r="A15736" s="1" t="s">
        <v>15736</v>
      </c>
      <c r="B15736">
        <v>113</v>
      </c>
      <c r="C15736">
        <v>81110</v>
      </c>
      <c r="D15736">
        <v>80772</v>
      </c>
      <c r="E15736">
        <f t="shared" si="245"/>
        <v>-1</v>
      </c>
    </row>
    <row r="15737" spans="1:5" x14ac:dyDescent="0.25">
      <c r="A15737" s="1" t="s">
        <v>15737</v>
      </c>
      <c r="B15737">
        <v>82</v>
      </c>
      <c r="C15737">
        <v>80314</v>
      </c>
      <c r="D15737">
        <v>80069</v>
      </c>
      <c r="E15737">
        <f t="shared" si="245"/>
        <v>-1</v>
      </c>
    </row>
    <row r="15738" spans="1:5" x14ac:dyDescent="0.25">
      <c r="A15738" s="1" t="s">
        <v>15738</v>
      </c>
      <c r="B15738">
        <v>145</v>
      </c>
      <c r="C15738">
        <v>80279</v>
      </c>
      <c r="D15738">
        <v>79845</v>
      </c>
      <c r="E15738">
        <f t="shared" si="245"/>
        <v>-1</v>
      </c>
    </row>
    <row r="15739" spans="1:5" x14ac:dyDescent="0.25">
      <c r="A15739" s="1" t="s">
        <v>15739</v>
      </c>
      <c r="B15739">
        <v>436</v>
      </c>
      <c r="C15739">
        <v>80454</v>
      </c>
      <c r="D15739">
        <v>79147</v>
      </c>
      <c r="E15739">
        <f t="shared" si="245"/>
        <v>-1</v>
      </c>
    </row>
    <row r="15740" spans="1:5" x14ac:dyDescent="0.25">
      <c r="A15740" s="1" t="s">
        <v>15740</v>
      </c>
      <c r="B15740">
        <v>67</v>
      </c>
      <c r="C15740">
        <v>79328</v>
      </c>
      <c r="D15740">
        <v>79128</v>
      </c>
      <c r="E15740">
        <f t="shared" si="245"/>
        <v>-1</v>
      </c>
    </row>
    <row r="15741" spans="1:5" x14ac:dyDescent="0.25">
      <c r="A15741" s="1" t="s">
        <v>15741</v>
      </c>
      <c r="B15741">
        <v>95</v>
      </c>
      <c r="C15741">
        <v>78931</v>
      </c>
      <c r="D15741">
        <v>78647</v>
      </c>
      <c r="E15741">
        <f t="shared" si="245"/>
        <v>-1</v>
      </c>
    </row>
    <row r="15742" spans="1:5" x14ac:dyDescent="0.25">
      <c r="A15742" s="1" t="s">
        <v>15742</v>
      </c>
      <c r="B15742">
        <v>79</v>
      </c>
      <c r="C15742">
        <v>78675</v>
      </c>
      <c r="D15742">
        <v>78439</v>
      </c>
      <c r="E15742">
        <f t="shared" si="245"/>
        <v>-1</v>
      </c>
    </row>
    <row r="15743" spans="1:5" x14ac:dyDescent="0.25">
      <c r="A15743" s="1" t="s">
        <v>15743</v>
      </c>
      <c r="B15743">
        <v>66</v>
      </c>
      <c r="C15743">
        <v>78442</v>
      </c>
      <c r="D15743">
        <v>78245</v>
      </c>
      <c r="E15743">
        <f t="shared" si="245"/>
        <v>-1</v>
      </c>
    </row>
    <row r="15744" spans="1:5" x14ac:dyDescent="0.25">
      <c r="A15744" s="1" t="s">
        <v>15744</v>
      </c>
      <c r="B15744">
        <v>117</v>
      </c>
      <c r="C15744">
        <v>78260</v>
      </c>
      <c r="D15744">
        <v>77910</v>
      </c>
      <c r="E15744">
        <f t="shared" si="245"/>
        <v>-1</v>
      </c>
    </row>
    <row r="15745" spans="1:5" x14ac:dyDescent="0.25">
      <c r="A15745" s="1" t="s">
        <v>15745</v>
      </c>
      <c r="B15745">
        <v>67</v>
      </c>
      <c r="C15745">
        <v>76937</v>
      </c>
      <c r="D15745">
        <v>76737</v>
      </c>
      <c r="E15745">
        <f t="shared" si="245"/>
        <v>-1</v>
      </c>
    </row>
    <row r="15746" spans="1:5" x14ac:dyDescent="0.25">
      <c r="A15746" s="1" t="s">
        <v>15746</v>
      </c>
      <c r="B15746">
        <v>164</v>
      </c>
      <c r="C15746">
        <v>77101</v>
      </c>
      <c r="D15746">
        <v>76610</v>
      </c>
      <c r="E15746">
        <f t="shared" si="245"/>
        <v>-1</v>
      </c>
    </row>
    <row r="15747" spans="1:5" x14ac:dyDescent="0.25">
      <c r="A15747" s="1" t="s">
        <v>15747</v>
      </c>
      <c r="B15747">
        <v>94</v>
      </c>
      <c r="C15747">
        <v>76733</v>
      </c>
      <c r="D15747">
        <v>76452</v>
      </c>
      <c r="E15747">
        <f t="shared" ref="E15747:E15810" si="246">IF(D15747&gt; C15747,1,-1)</f>
        <v>-1</v>
      </c>
    </row>
    <row r="15748" spans="1:5" x14ac:dyDescent="0.25">
      <c r="A15748" s="1" t="s">
        <v>15748</v>
      </c>
      <c r="B15748">
        <v>108</v>
      </c>
      <c r="C15748">
        <v>76495</v>
      </c>
      <c r="D15748">
        <v>76172</v>
      </c>
      <c r="E15748">
        <f t="shared" si="246"/>
        <v>-1</v>
      </c>
    </row>
    <row r="15749" spans="1:5" x14ac:dyDescent="0.25">
      <c r="A15749" s="1" t="s">
        <v>15749</v>
      </c>
      <c r="B15749">
        <v>136</v>
      </c>
      <c r="C15749">
        <v>76168</v>
      </c>
      <c r="D15749">
        <v>75761</v>
      </c>
      <c r="E15749">
        <f t="shared" si="246"/>
        <v>-1</v>
      </c>
    </row>
    <row r="15750" spans="1:5" x14ac:dyDescent="0.25">
      <c r="A15750" s="1" t="s">
        <v>15750</v>
      </c>
      <c r="B15750">
        <v>171</v>
      </c>
      <c r="C15750">
        <v>75932</v>
      </c>
      <c r="D15750">
        <v>75420</v>
      </c>
      <c r="E15750">
        <f t="shared" si="246"/>
        <v>-1</v>
      </c>
    </row>
    <row r="15751" spans="1:5" x14ac:dyDescent="0.25">
      <c r="A15751" s="1" t="s">
        <v>15751</v>
      </c>
      <c r="B15751">
        <v>101</v>
      </c>
      <c r="C15751">
        <v>75610</v>
      </c>
      <c r="D15751">
        <v>75308</v>
      </c>
      <c r="E15751">
        <f t="shared" si="246"/>
        <v>-1</v>
      </c>
    </row>
    <row r="15752" spans="1:5" x14ac:dyDescent="0.25">
      <c r="A15752" s="1" t="s">
        <v>15752</v>
      </c>
      <c r="B15752">
        <v>103</v>
      </c>
      <c r="C15752">
        <v>75130</v>
      </c>
      <c r="D15752">
        <v>74822</v>
      </c>
      <c r="E15752">
        <f t="shared" si="246"/>
        <v>-1</v>
      </c>
    </row>
    <row r="15753" spans="1:5" x14ac:dyDescent="0.25">
      <c r="A15753" s="1" t="s">
        <v>15753</v>
      </c>
      <c r="B15753">
        <v>293</v>
      </c>
      <c r="C15753">
        <v>75260</v>
      </c>
      <c r="D15753">
        <v>74382</v>
      </c>
      <c r="E15753">
        <f t="shared" si="246"/>
        <v>-1</v>
      </c>
    </row>
    <row r="15754" spans="1:5" x14ac:dyDescent="0.25">
      <c r="A15754" s="1" t="s">
        <v>15754</v>
      </c>
      <c r="B15754">
        <v>83</v>
      </c>
      <c r="C15754">
        <v>74410</v>
      </c>
      <c r="D15754">
        <v>74162</v>
      </c>
      <c r="E15754">
        <f t="shared" si="246"/>
        <v>-1</v>
      </c>
    </row>
    <row r="15755" spans="1:5" x14ac:dyDescent="0.25">
      <c r="A15755" s="1" t="s">
        <v>15755</v>
      </c>
      <c r="B15755">
        <v>121</v>
      </c>
      <c r="C15755">
        <v>74520</v>
      </c>
      <c r="D15755">
        <v>74158</v>
      </c>
      <c r="E15755">
        <f t="shared" si="246"/>
        <v>-1</v>
      </c>
    </row>
    <row r="15756" spans="1:5" x14ac:dyDescent="0.25">
      <c r="A15756" s="1" t="s">
        <v>15756</v>
      </c>
      <c r="B15756">
        <v>62</v>
      </c>
      <c r="C15756">
        <v>74088</v>
      </c>
      <c r="D15756">
        <v>73903</v>
      </c>
      <c r="E15756">
        <f t="shared" si="246"/>
        <v>-1</v>
      </c>
    </row>
    <row r="15757" spans="1:5" x14ac:dyDescent="0.25">
      <c r="A15757" s="1" t="s">
        <v>15757</v>
      </c>
      <c r="B15757">
        <v>87</v>
      </c>
      <c r="C15757">
        <v>74027</v>
      </c>
      <c r="D15757">
        <v>73767</v>
      </c>
      <c r="E15757">
        <f t="shared" si="246"/>
        <v>-1</v>
      </c>
    </row>
    <row r="15758" spans="1:5" x14ac:dyDescent="0.25">
      <c r="A15758" s="1" t="s">
        <v>15758</v>
      </c>
      <c r="B15758">
        <v>124</v>
      </c>
      <c r="C15758">
        <v>73837</v>
      </c>
      <c r="D15758">
        <v>73466</v>
      </c>
      <c r="E15758">
        <f t="shared" si="246"/>
        <v>-1</v>
      </c>
    </row>
    <row r="15759" spans="1:5" x14ac:dyDescent="0.25">
      <c r="A15759" s="1" t="s">
        <v>15759</v>
      </c>
      <c r="B15759">
        <v>105</v>
      </c>
      <c r="C15759">
        <v>73030</v>
      </c>
      <c r="D15759">
        <v>72716</v>
      </c>
      <c r="E15759">
        <f t="shared" si="246"/>
        <v>-1</v>
      </c>
    </row>
    <row r="15760" spans="1:5" x14ac:dyDescent="0.25">
      <c r="A15760" s="1" t="s">
        <v>15760</v>
      </c>
      <c r="B15760">
        <v>362</v>
      </c>
      <c r="C15760">
        <v>73763</v>
      </c>
      <c r="D15760">
        <v>72678</v>
      </c>
      <c r="E15760">
        <f t="shared" si="246"/>
        <v>-1</v>
      </c>
    </row>
    <row r="15761" spans="1:5" x14ac:dyDescent="0.25">
      <c r="A15761" s="1" t="s">
        <v>15761</v>
      </c>
      <c r="B15761">
        <v>98</v>
      </c>
      <c r="C15761">
        <v>72306</v>
      </c>
      <c r="D15761">
        <v>72013</v>
      </c>
      <c r="E15761">
        <f t="shared" si="246"/>
        <v>-1</v>
      </c>
    </row>
    <row r="15762" spans="1:5" x14ac:dyDescent="0.25">
      <c r="A15762" s="1" t="s">
        <v>15762</v>
      </c>
      <c r="B15762">
        <v>88</v>
      </c>
      <c r="C15762">
        <v>72076</v>
      </c>
      <c r="D15762">
        <v>71813</v>
      </c>
      <c r="E15762">
        <f t="shared" si="246"/>
        <v>-1</v>
      </c>
    </row>
    <row r="15763" spans="1:5" x14ac:dyDescent="0.25">
      <c r="A15763" s="1" t="s">
        <v>15763</v>
      </c>
      <c r="B15763">
        <v>79</v>
      </c>
      <c r="C15763">
        <v>71865</v>
      </c>
      <c r="D15763">
        <v>71629</v>
      </c>
      <c r="E15763">
        <f t="shared" si="246"/>
        <v>-1</v>
      </c>
    </row>
    <row r="15764" spans="1:5" x14ac:dyDescent="0.25">
      <c r="A15764" s="1" t="s">
        <v>15764</v>
      </c>
      <c r="B15764">
        <v>65</v>
      </c>
      <c r="C15764">
        <v>71648</v>
      </c>
      <c r="D15764">
        <v>71454</v>
      </c>
      <c r="E15764">
        <f t="shared" si="246"/>
        <v>-1</v>
      </c>
    </row>
    <row r="15765" spans="1:5" x14ac:dyDescent="0.25">
      <c r="A15765" s="1" t="s">
        <v>15765</v>
      </c>
      <c r="B15765">
        <v>89</v>
      </c>
      <c r="C15765">
        <v>71625</v>
      </c>
      <c r="D15765">
        <v>71359</v>
      </c>
      <c r="E15765">
        <f t="shared" si="246"/>
        <v>-1</v>
      </c>
    </row>
    <row r="15766" spans="1:5" x14ac:dyDescent="0.25">
      <c r="A15766" s="1" t="s">
        <v>15766</v>
      </c>
      <c r="B15766">
        <v>61</v>
      </c>
      <c r="C15766">
        <v>71090</v>
      </c>
      <c r="D15766">
        <v>70908</v>
      </c>
      <c r="E15766">
        <f t="shared" si="246"/>
        <v>-1</v>
      </c>
    </row>
    <row r="15767" spans="1:5" x14ac:dyDescent="0.25">
      <c r="A15767" s="1" t="s">
        <v>15767</v>
      </c>
      <c r="B15767">
        <v>101</v>
      </c>
      <c r="C15767">
        <v>71145</v>
      </c>
      <c r="D15767">
        <v>70843</v>
      </c>
      <c r="E15767">
        <f t="shared" si="246"/>
        <v>-1</v>
      </c>
    </row>
    <row r="15768" spans="1:5" x14ac:dyDescent="0.25">
      <c r="A15768" s="1" t="s">
        <v>15768</v>
      </c>
      <c r="B15768">
        <v>64</v>
      </c>
      <c r="C15768">
        <v>70674</v>
      </c>
      <c r="D15768">
        <v>70483</v>
      </c>
      <c r="E15768">
        <f t="shared" si="246"/>
        <v>-1</v>
      </c>
    </row>
    <row r="15769" spans="1:5" x14ac:dyDescent="0.25">
      <c r="A15769" s="1" t="s">
        <v>15769</v>
      </c>
      <c r="B15769">
        <v>67</v>
      </c>
      <c r="C15769">
        <v>70559</v>
      </c>
      <c r="D15769">
        <v>70359</v>
      </c>
      <c r="E15769">
        <f t="shared" si="246"/>
        <v>-1</v>
      </c>
    </row>
    <row r="15770" spans="1:5" x14ac:dyDescent="0.25">
      <c r="A15770" s="1" t="s">
        <v>15770</v>
      </c>
      <c r="B15770">
        <v>102</v>
      </c>
      <c r="C15770">
        <v>70355</v>
      </c>
      <c r="D15770">
        <v>70050</v>
      </c>
      <c r="E15770">
        <f t="shared" si="246"/>
        <v>-1</v>
      </c>
    </row>
    <row r="15771" spans="1:5" x14ac:dyDescent="0.25">
      <c r="A15771" s="1" t="s">
        <v>15771</v>
      </c>
      <c r="B15771">
        <v>76</v>
      </c>
      <c r="C15771">
        <v>70122</v>
      </c>
      <c r="D15771">
        <v>69895</v>
      </c>
      <c r="E15771">
        <f t="shared" si="246"/>
        <v>-1</v>
      </c>
    </row>
    <row r="15772" spans="1:5" x14ac:dyDescent="0.25">
      <c r="A15772" s="1" t="s">
        <v>15772</v>
      </c>
      <c r="B15772">
        <v>62</v>
      </c>
      <c r="C15772">
        <v>69891</v>
      </c>
      <c r="D15772">
        <v>69706</v>
      </c>
      <c r="E15772">
        <f t="shared" si="246"/>
        <v>-1</v>
      </c>
    </row>
    <row r="15773" spans="1:5" x14ac:dyDescent="0.25">
      <c r="A15773" s="1" t="s">
        <v>15773</v>
      </c>
      <c r="B15773">
        <v>151</v>
      </c>
      <c r="C15773">
        <v>69407</v>
      </c>
      <c r="D15773">
        <v>68955</v>
      </c>
      <c r="E15773">
        <f t="shared" si="246"/>
        <v>-1</v>
      </c>
    </row>
    <row r="15774" spans="1:5" x14ac:dyDescent="0.25">
      <c r="A15774" s="1" t="s">
        <v>15774</v>
      </c>
      <c r="B15774">
        <v>119</v>
      </c>
      <c r="C15774">
        <v>69142</v>
      </c>
      <c r="D15774">
        <v>68786</v>
      </c>
      <c r="E15774">
        <f t="shared" si="246"/>
        <v>-1</v>
      </c>
    </row>
    <row r="15775" spans="1:5" x14ac:dyDescent="0.25">
      <c r="A15775" s="1" t="s">
        <v>15775</v>
      </c>
      <c r="B15775">
        <v>247</v>
      </c>
      <c r="C15775">
        <v>68951</v>
      </c>
      <c r="D15775">
        <v>68211</v>
      </c>
      <c r="E15775">
        <f t="shared" si="246"/>
        <v>-1</v>
      </c>
    </row>
    <row r="15776" spans="1:5" x14ac:dyDescent="0.25">
      <c r="A15776" s="1" t="s">
        <v>15776</v>
      </c>
      <c r="B15776">
        <v>109</v>
      </c>
      <c r="C15776">
        <v>67940</v>
      </c>
      <c r="D15776">
        <v>67614</v>
      </c>
      <c r="E15776">
        <f t="shared" si="246"/>
        <v>-1</v>
      </c>
    </row>
    <row r="15777" spans="1:5" x14ac:dyDescent="0.25">
      <c r="A15777" s="1" t="s">
        <v>15777</v>
      </c>
      <c r="B15777">
        <v>146</v>
      </c>
      <c r="C15777">
        <v>67975</v>
      </c>
      <c r="D15777">
        <v>67538</v>
      </c>
      <c r="E15777">
        <f t="shared" si="246"/>
        <v>-1</v>
      </c>
    </row>
    <row r="15778" spans="1:5" x14ac:dyDescent="0.25">
      <c r="A15778" s="1" t="s">
        <v>15778</v>
      </c>
      <c r="B15778">
        <v>67</v>
      </c>
      <c r="C15778">
        <v>67589</v>
      </c>
      <c r="D15778">
        <v>67389</v>
      </c>
      <c r="E15778">
        <f t="shared" si="246"/>
        <v>-1</v>
      </c>
    </row>
    <row r="15779" spans="1:5" x14ac:dyDescent="0.25">
      <c r="A15779" s="1" t="s">
        <v>15779</v>
      </c>
      <c r="B15779">
        <v>108</v>
      </c>
      <c r="C15779">
        <v>67534</v>
      </c>
      <c r="D15779">
        <v>67211</v>
      </c>
      <c r="E15779">
        <f t="shared" si="246"/>
        <v>-1</v>
      </c>
    </row>
    <row r="15780" spans="1:5" x14ac:dyDescent="0.25">
      <c r="A15780" s="1" t="s">
        <v>15780</v>
      </c>
      <c r="B15780">
        <v>136</v>
      </c>
      <c r="C15780">
        <v>66883</v>
      </c>
      <c r="D15780">
        <v>66476</v>
      </c>
      <c r="E15780">
        <f t="shared" si="246"/>
        <v>-1</v>
      </c>
    </row>
    <row r="15781" spans="1:5" x14ac:dyDescent="0.25">
      <c r="A15781" s="1" t="s">
        <v>15781</v>
      </c>
      <c r="B15781">
        <v>62</v>
      </c>
      <c r="C15781">
        <v>66623</v>
      </c>
      <c r="D15781">
        <v>66438</v>
      </c>
      <c r="E15781">
        <f t="shared" si="246"/>
        <v>-1</v>
      </c>
    </row>
    <row r="15782" spans="1:5" x14ac:dyDescent="0.25">
      <c r="A15782" s="1" t="s">
        <v>15782</v>
      </c>
      <c r="B15782">
        <v>66</v>
      </c>
      <c r="C15782">
        <v>66434</v>
      </c>
      <c r="D15782">
        <v>66237</v>
      </c>
      <c r="E15782">
        <f t="shared" si="246"/>
        <v>-1</v>
      </c>
    </row>
    <row r="15783" spans="1:5" x14ac:dyDescent="0.25">
      <c r="A15783" s="1" t="s">
        <v>15783</v>
      </c>
      <c r="B15783">
        <v>100</v>
      </c>
      <c r="C15783">
        <v>65785</v>
      </c>
      <c r="D15783">
        <v>65486</v>
      </c>
      <c r="E15783">
        <f t="shared" si="246"/>
        <v>-1</v>
      </c>
    </row>
    <row r="15784" spans="1:5" x14ac:dyDescent="0.25">
      <c r="A15784" s="1" t="s">
        <v>15784</v>
      </c>
      <c r="B15784">
        <v>68</v>
      </c>
      <c r="C15784">
        <v>65427</v>
      </c>
      <c r="D15784">
        <v>65224</v>
      </c>
      <c r="E15784">
        <f t="shared" si="246"/>
        <v>-1</v>
      </c>
    </row>
    <row r="15785" spans="1:5" x14ac:dyDescent="0.25">
      <c r="A15785" s="1" t="s">
        <v>15785</v>
      </c>
      <c r="B15785">
        <v>63</v>
      </c>
      <c r="C15785">
        <v>65049</v>
      </c>
      <c r="D15785">
        <v>64861</v>
      </c>
      <c r="E15785">
        <f t="shared" si="246"/>
        <v>-1</v>
      </c>
    </row>
    <row r="15786" spans="1:5" x14ac:dyDescent="0.25">
      <c r="A15786" s="1" t="s">
        <v>15786</v>
      </c>
      <c r="B15786">
        <v>105</v>
      </c>
      <c r="C15786">
        <v>65077</v>
      </c>
      <c r="D15786">
        <v>64763</v>
      </c>
      <c r="E15786">
        <f t="shared" si="246"/>
        <v>-1</v>
      </c>
    </row>
    <row r="15787" spans="1:5" x14ac:dyDescent="0.25">
      <c r="A15787" s="1" t="s">
        <v>15787</v>
      </c>
      <c r="B15787">
        <v>97</v>
      </c>
      <c r="C15787">
        <v>64672</v>
      </c>
      <c r="D15787">
        <v>64382</v>
      </c>
      <c r="E15787">
        <f t="shared" si="246"/>
        <v>-1</v>
      </c>
    </row>
    <row r="15788" spans="1:5" x14ac:dyDescent="0.25">
      <c r="A15788" s="1" t="s">
        <v>15788</v>
      </c>
      <c r="B15788">
        <v>78</v>
      </c>
      <c r="C15788">
        <v>64349</v>
      </c>
      <c r="D15788">
        <v>64116</v>
      </c>
      <c r="E15788">
        <f t="shared" si="246"/>
        <v>-1</v>
      </c>
    </row>
    <row r="15789" spans="1:5" x14ac:dyDescent="0.25">
      <c r="A15789" s="1" t="s">
        <v>15789</v>
      </c>
      <c r="B15789">
        <v>78</v>
      </c>
      <c r="C15789">
        <v>64287</v>
      </c>
      <c r="D15789">
        <v>64054</v>
      </c>
      <c r="E15789">
        <f t="shared" si="246"/>
        <v>-1</v>
      </c>
    </row>
    <row r="15790" spans="1:5" x14ac:dyDescent="0.25">
      <c r="A15790" s="1" t="s">
        <v>15790</v>
      </c>
      <c r="B15790">
        <v>106</v>
      </c>
      <c r="C15790">
        <v>64016</v>
      </c>
      <c r="D15790">
        <v>63699</v>
      </c>
      <c r="E15790">
        <f t="shared" si="246"/>
        <v>-1</v>
      </c>
    </row>
    <row r="15791" spans="1:5" x14ac:dyDescent="0.25">
      <c r="A15791" s="1" t="s">
        <v>15791</v>
      </c>
      <c r="B15791">
        <v>75</v>
      </c>
      <c r="C15791">
        <v>63843</v>
      </c>
      <c r="D15791">
        <v>63619</v>
      </c>
      <c r="E15791">
        <f t="shared" si="246"/>
        <v>-1</v>
      </c>
    </row>
    <row r="15792" spans="1:5" x14ac:dyDescent="0.25">
      <c r="A15792" s="1" t="s">
        <v>15792</v>
      </c>
      <c r="B15792">
        <v>76</v>
      </c>
      <c r="C15792">
        <v>63211</v>
      </c>
      <c r="D15792">
        <v>62984</v>
      </c>
      <c r="E15792">
        <f t="shared" si="246"/>
        <v>-1</v>
      </c>
    </row>
    <row r="15793" spans="1:5" x14ac:dyDescent="0.25">
      <c r="A15793" s="1" t="s">
        <v>15793</v>
      </c>
      <c r="B15793">
        <v>74</v>
      </c>
      <c r="C15793">
        <v>62972</v>
      </c>
      <c r="D15793">
        <v>62751</v>
      </c>
      <c r="E15793">
        <f t="shared" si="246"/>
        <v>-1</v>
      </c>
    </row>
    <row r="15794" spans="1:5" x14ac:dyDescent="0.25">
      <c r="A15794" s="1" t="s">
        <v>15794</v>
      </c>
      <c r="B15794">
        <v>104</v>
      </c>
      <c r="C15794">
        <v>62240</v>
      </c>
      <c r="D15794">
        <v>61929</v>
      </c>
      <c r="E15794">
        <f t="shared" si="246"/>
        <v>-1</v>
      </c>
    </row>
    <row r="15795" spans="1:5" x14ac:dyDescent="0.25">
      <c r="A15795" s="1" t="s">
        <v>15795</v>
      </c>
      <c r="B15795">
        <v>358</v>
      </c>
      <c r="C15795">
        <v>62838</v>
      </c>
      <c r="D15795">
        <v>61765</v>
      </c>
      <c r="E15795">
        <f t="shared" si="246"/>
        <v>-1</v>
      </c>
    </row>
    <row r="15796" spans="1:5" x14ac:dyDescent="0.25">
      <c r="A15796" s="1" t="s">
        <v>15796</v>
      </c>
      <c r="B15796">
        <v>62</v>
      </c>
      <c r="C15796">
        <v>61711</v>
      </c>
      <c r="D15796">
        <v>61526</v>
      </c>
      <c r="E15796">
        <f t="shared" si="246"/>
        <v>-1</v>
      </c>
    </row>
    <row r="15797" spans="1:5" x14ac:dyDescent="0.25">
      <c r="A15797" s="1" t="s">
        <v>15797</v>
      </c>
      <c r="B15797">
        <v>88</v>
      </c>
      <c r="C15797">
        <v>61653</v>
      </c>
      <c r="D15797">
        <v>61390</v>
      </c>
      <c r="E15797">
        <f t="shared" si="246"/>
        <v>-1</v>
      </c>
    </row>
    <row r="15798" spans="1:5" x14ac:dyDescent="0.25">
      <c r="A15798" s="1" t="s">
        <v>15798</v>
      </c>
      <c r="B15798">
        <v>104</v>
      </c>
      <c r="C15798">
        <v>61291</v>
      </c>
      <c r="D15798">
        <v>60980</v>
      </c>
      <c r="E15798">
        <f t="shared" si="246"/>
        <v>-1</v>
      </c>
    </row>
    <row r="15799" spans="1:5" x14ac:dyDescent="0.25">
      <c r="A15799" s="1" t="s">
        <v>15799</v>
      </c>
      <c r="B15799">
        <v>163</v>
      </c>
      <c r="C15799">
        <v>60976</v>
      </c>
      <c r="D15799">
        <v>60488</v>
      </c>
      <c r="E15799">
        <f t="shared" si="246"/>
        <v>-1</v>
      </c>
    </row>
    <row r="15800" spans="1:5" x14ac:dyDescent="0.25">
      <c r="A15800" s="1" t="s">
        <v>15800</v>
      </c>
      <c r="B15800">
        <v>137</v>
      </c>
      <c r="C15800">
        <v>60519</v>
      </c>
      <c r="D15800">
        <v>60109</v>
      </c>
      <c r="E15800">
        <f t="shared" si="246"/>
        <v>-1</v>
      </c>
    </row>
    <row r="15801" spans="1:5" x14ac:dyDescent="0.25">
      <c r="A15801" s="1" t="s">
        <v>15801</v>
      </c>
      <c r="B15801">
        <v>189</v>
      </c>
      <c r="C15801">
        <v>60484</v>
      </c>
      <c r="D15801">
        <v>59918</v>
      </c>
      <c r="E15801">
        <f t="shared" si="246"/>
        <v>-1</v>
      </c>
    </row>
    <row r="15802" spans="1:5" x14ac:dyDescent="0.25">
      <c r="A15802" s="1" t="s">
        <v>15802</v>
      </c>
      <c r="B15802">
        <v>62</v>
      </c>
      <c r="C15802">
        <v>59748</v>
      </c>
      <c r="D15802">
        <v>59563</v>
      </c>
      <c r="E15802">
        <f t="shared" si="246"/>
        <v>-1</v>
      </c>
    </row>
    <row r="15803" spans="1:5" x14ac:dyDescent="0.25">
      <c r="A15803" s="1" t="s">
        <v>15803</v>
      </c>
      <c r="B15803">
        <v>130</v>
      </c>
      <c r="C15803">
        <v>59614</v>
      </c>
      <c r="D15803">
        <v>59225</v>
      </c>
      <c r="E15803">
        <f t="shared" si="246"/>
        <v>-1</v>
      </c>
    </row>
    <row r="15804" spans="1:5" x14ac:dyDescent="0.25">
      <c r="A15804" s="1" t="s">
        <v>15804</v>
      </c>
      <c r="B15804">
        <v>248</v>
      </c>
      <c r="C15804">
        <v>59933</v>
      </c>
      <c r="D15804">
        <v>59190</v>
      </c>
      <c r="E15804">
        <f t="shared" si="246"/>
        <v>-1</v>
      </c>
    </row>
    <row r="15805" spans="1:5" x14ac:dyDescent="0.25">
      <c r="A15805" s="1" t="s">
        <v>15805</v>
      </c>
      <c r="B15805">
        <v>73</v>
      </c>
      <c r="C15805">
        <v>59101</v>
      </c>
      <c r="D15805">
        <v>58883</v>
      </c>
      <c r="E15805">
        <f t="shared" si="246"/>
        <v>-1</v>
      </c>
    </row>
    <row r="15806" spans="1:5" x14ac:dyDescent="0.25">
      <c r="A15806" s="1" t="s">
        <v>15806</v>
      </c>
      <c r="B15806">
        <v>172</v>
      </c>
      <c r="C15806">
        <v>59141</v>
      </c>
      <c r="D15806">
        <v>58626</v>
      </c>
      <c r="E15806">
        <f t="shared" si="246"/>
        <v>-1</v>
      </c>
    </row>
    <row r="15807" spans="1:5" x14ac:dyDescent="0.25">
      <c r="A15807" s="1" t="s">
        <v>15807</v>
      </c>
      <c r="B15807">
        <v>80</v>
      </c>
      <c r="C15807">
        <v>58855</v>
      </c>
      <c r="D15807">
        <v>58616</v>
      </c>
      <c r="E15807">
        <f t="shared" si="246"/>
        <v>-1</v>
      </c>
    </row>
    <row r="15808" spans="1:5" x14ac:dyDescent="0.25">
      <c r="A15808" s="1" t="s">
        <v>15808</v>
      </c>
      <c r="B15808">
        <v>65</v>
      </c>
      <c r="C15808">
        <v>58372</v>
      </c>
      <c r="D15808">
        <v>58178</v>
      </c>
      <c r="E15808">
        <f t="shared" si="246"/>
        <v>-1</v>
      </c>
    </row>
    <row r="15809" spans="1:5" x14ac:dyDescent="0.25">
      <c r="A15809" s="1" t="s">
        <v>15809</v>
      </c>
      <c r="B15809">
        <v>228</v>
      </c>
      <c r="C15809">
        <v>58622</v>
      </c>
      <c r="D15809">
        <v>57939</v>
      </c>
      <c r="E15809">
        <f t="shared" si="246"/>
        <v>-1</v>
      </c>
    </row>
    <row r="15810" spans="1:5" x14ac:dyDescent="0.25">
      <c r="A15810" s="1" t="s">
        <v>15810</v>
      </c>
      <c r="B15810">
        <v>62</v>
      </c>
      <c r="C15810">
        <v>57254</v>
      </c>
      <c r="D15810">
        <v>57069</v>
      </c>
      <c r="E15810">
        <f t="shared" si="246"/>
        <v>-1</v>
      </c>
    </row>
    <row r="15811" spans="1:5" x14ac:dyDescent="0.25">
      <c r="A15811" s="1" t="s">
        <v>15811</v>
      </c>
      <c r="B15811">
        <v>85</v>
      </c>
      <c r="C15811">
        <v>57240</v>
      </c>
      <c r="D15811">
        <v>56986</v>
      </c>
      <c r="E15811">
        <f t="shared" ref="E15811:E15874" si="247">IF(D15811&gt; C15811,1,-1)</f>
        <v>-1</v>
      </c>
    </row>
    <row r="15812" spans="1:5" x14ac:dyDescent="0.25">
      <c r="A15812" s="1" t="s">
        <v>15812</v>
      </c>
      <c r="B15812">
        <v>249</v>
      </c>
      <c r="C15812">
        <v>57175</v>
      </c>
      <c r="D15812">
        <v>56429</v>
      </c>
      <c r="E15812">
        <f t="shared" si="247"/>
        <v>-1</v>
      </c>
    </row>
    <row r="15813" spans="1:5" x14ac:dyDescent="0.25">
      <c r="A15813" s="1" t="s">
        <v>15813</v>
      </c>
      <c r="B15813">
        <v>70</v>
      </c>
      <c r="C15813">
        <v>56561</v>
      </c>
      <c r="D15813">
        <v>56352</v>
      </c>
      <c r="E15813">
        <f t="shared" si="247"/>
        <v>-1</v>
      </c>
    </row>
    <row r="15814" spans="1:5" x14ac:dyDescent="0.25">
      <c r="A15814" s="1" t="s">
        <v>15814</v>
      </c>
      <c r="B15814">
        <v>80</v>
      </c>
      <c r="C15814">
        <v>56186</v>
      </c>
      <c r="D15814">
        <v>55947</v>
      </c>
      <c r="E15814">
        <f t="shared" si="247"/>
        <v>-1</v>
      </c>
    </row>
    <row r="15815" spans="1:5" x14ac:dyDescent="0.25">
      <c r="A15815" s="1" t="s">
        <v>15815</v>
      </c>
      <c r="B15815">
        <v>72</v>
      </c>
      <c r="C15815">
        <v>55943</v>
      </c>
      <c r="D15815">
        <v>55728</v>
      </c>
      <c r="E15815">
        <f t="shared" si="247"/>
        <v>-1</v>
      </c>
    </row>
    <row r="15816" spans="1:5" x14ac:dyDescent="0.25">
      <c r="A15816" s="1" t="s">
        <v>15816</v>
      </c>
      <c r="B15816">
        <v>244</v>
      </c>
      <c r="C15816">
        <v>55531</v>
      </c>
      <c r="D15816">
        <v>54800</v>
      </c>
      <c r="E15816">
        <f t="shared" si="247"/>
        <v>-1</v>
      </c>
    </row>
    <row r="15817" spans="1:5" x14ac:dyDescent="0.25">
      <c r="A15817" s="1" t="s">
        <v>15817</v>
      </c>
      <c r="B15817">
        <v>144</v>
      </c>
      <c r="C15817">
        <v>54631</v>
      </c>
      <c r="D15817">
        <v>54200</v>
      </c>
      <c r="E15817">
        <f t="shared" si="247"/>
        <v>-1</v>
      </c>
    </row>
    <row r="15818" spans="1:5" x14ac:dyDescent="0.25">
      <c r="A15818" s="1" t="s">
        <v>15818</v>
      </c>
      <c r="B15818">
        <v>61</v>
      </c>
      <c r="C15818">
        <v>54359</v>
      </c>
      <c r="D15818">
        <v>54177</v>
      </c>
      <c r="E15818">
        <f t="shared" si="247"/>
        <v>-1</v>
      </c>
    </row>
    <row r="15819" spans="1:5" x14ac:dyDescent="0.25">
      <c r="A15819" s="1" t="s">
        <v>15819</v>
      </c>
      <c r="B15819">
        <v>174</v>
      </c>
      <c r="C15819">
        <v>54462</v>
      </c>
      <c r="D15819">
        <v>53941</v>
      </c>
      <c r="E15819">
        <f t="shared" si="247"/>
        <v>-1</v>
      </c>
    </row>
    <row r="15820" spans="1:5" x14ac:dyDescent="0.25">
      <c r="A15820" s="1" t="s">
        <v>15820</v>
      </c>
      <c r="B15820">
        <v>68</v>
      </c>
      <c r="C15820">
        <v>54124</v>
      </c>
      <c r="D15820">
        <v>53921</v>
      </c>
      <c r="E15820">
        <f t="shared" si="247"/>
        <v>-1</v>
      </c>
    </row>
    <row r="15821" spans="1:5" x14ac:dyDescent="0.25">
      <c r="A15821" s="1" t="s">
        <v>15821</v>
      </c>
      <c r="B15821">
        <v>174</v>
      </c>
      <c r="C15821">
        <v>53832</v>
      </c>
      <c r="D15821">
        <v>53311</v>
      </c>
      <c r="E15821">
        <f t="shared" si="247"/>
        <v>-1</v>
      </c>
    </row>
    <row r="15822" spans="1:5" x14ac:dyDescent="0.25">
      <c r="A15822" s="1" t="s">
        <v>15822</v>
      </c>
      <c r="B15822">
        <v>79</v>
      </c>
      <c r="C15822">
        <v>53543</v>
      </c>
      <c r="D15822">
        <v>53307</v>
      </c>
      <c r="E15822">
        <f t="shared" si="247"/>
        <v>-1</v>
      </c>
    </row>
    <row r="15823" spans="1:5" x14ac:dyDescent="0.25">
      <c r="A15823" s="1" t="s">
        <v>15823</v>
      </c>
      <c r="B15823">
        <v>110</v>
      </c>
      <c r="C15823">
        <v>53136</v>
      </c>
      <c r="D15823">
        <v>52807</v>
      </c>
      <c r="E15823">
        <f t="shared" si="247"/>
        <v>-1</v>
      </c>
    </row>
    <row r="15824" spans="1:5" x14ac:dyDescent="0.25">
      <c r="A15824" s="1" t="s">
        <v>15824</v>
      </c>
      <c r="B15824">
        <v>114</v>
      </c>
      <c r="C15824">
        <v>52668</v>
      </c>
      <c r="D15824">
        <v>52327</v>
      </c>
      <c r="E15824">
        <f t="shared" si="247"/>
        <v>-1</v>
      </c>
    </row>
    <row r="15825" spans="1:5" x14ac:dyDescent="0.25">
      <c r="A15825" s="1" t="s">
        <v>15825</v>
      </c>
      <c r="B15825">
        <v>67</v>
      </c>
      <c r="C15825">
        <v>52323</v>
      </c>
      <c r="D15825">
        <v>52123</v>
      </c>
      <c r="E15825">
        <f t="shared" si="247"/>
        <v>-1</v>
      </c>
    </row>
    <row r="15826" spans="1:5" x14ac:dyDescent="0.25">
      <c r="A15826" s="1" t="s">
        <v>15826</v>
      </c>
      <c r="B15826">
        <v>76</v>
      </c>
      <c r="C15826">
        <v>52298</v>
      </c>
      <c r="D15826">
        <v>52071</v>
      </c>
      <c r="E15826">
        <f t="shared" si="247"/>
        <v>-1</v>
      </c>
    </row>
    <row r="15827" spans="1:5" x14ac:dyDescent="0.25">
      <c r="A15827" s="1" t="s">
        <v>15827</v>
      </c>
      <c r="B15827">
        <v>81</v>
      </c>
      <c r="C15827">
        <v>52067</v>
      </c>
      <c r="D15827">
        <v>51825</v>
      </c>
      <c r="E15827">
        <f t="shared" si="247"/>
        <v>-1</v>
      </c>
    </row>
    <row r="15828" spans="1:5" x14ac:dyDescent="0.25">
      <c r="A15828" s="1" t="s">
        <v>15828</v>
      </c>
      <c r="B15828">
        <v>62</v>
      </c>
      <c r="C15828">
        <v>51410</v>
      </c>
      <c r="D15828">
        <v>51225</v>
      </c>
      <c r="E15828">
        <f t="shared" si="247"/>
        <v>-1</v>
      </c>
    </row>
    <row r="15829" spans="1:5" x14ac:dyDescent="0.25">
      <c r="A15829" s="1" t="s">
        <v>15829</v>
      </c>
      <c r="B15829">
        <v>151</v>
      </c>
      <c r="C15829">
        <v>51537</v>
      </c>
      <c r="D15829">
        <v>51085</v>
      </c>
      <c r="E15829">
        <f t="shared" si="247"/>
        <v>-1</v>
      </c>
    </row>
    <row r="15830" spans="1:5" x14ac:dyDescent="0.25">
      <c r="A15830" s="1" t="s">
        <v>15830</v>
      </c>
      <c r="B15830">
        <v>94</v>
      </c>
      <c r="C15830">
        <v>50680</v>
      </c>
      <c r="D15830">
        <v>50399</v>
      </c>
      <c r="E15830">
        <f t="shared" si="247"/>
        <v>-1</v>
      </c>
    </row>
    <row r="15831" spans="1:5" x14ac:dyDescent="0.25">
      <c r="A15831" s="1" t="s">
        <v>15831</v>
      </c>
      <c r="B15831">
        <v>71</v>
      </c>
      <c r="C15831">
        <v>50420</v>
      </c>
      <c r="D15831">
        <v>50208</v>
      </c>
      <c r="E15831">
        <f t="shared" si="247"/>
        <v>-1</v>
      </c>
    </row>
    <row r="15832" spans="1:5" x14ac:dyDescent="0.25">
      <c r="A15832" s="1" t="s">
        <v>15832</v>
      </c>
      <c r="B15832">
        <v>172</v>
      </c>
      <c r="C15832">
        <v>50158</v>
      </c>
      <c r="D15832">
        <v>49643</v>
      </c>
      <c r="E15832">
        <f t="shared" si="247"/>
        <v>-1</v>
      </c>
    </row>
    <row r="15833" spans="1:5" x14ac:dyDescent="0.25">
      <c r="A15833" s="1" t="s">
        <v>15833</v>
      </c>
      <c r="B15833">
        <v>134</v>
      </c>
      <c r="C15833">
        <v>49594</v>
      </c>
      <c r="D15833">
        <v>49193</v>
      </c>
      <c r="E15833">
        <f t="shared" si="247"/>
        <v>-1</v>
      </c>
    </row>
    <row r="15834" spans="1:5" x14ac:dyDescent="0.25">
      <c r="A15834" s="1" t="s">
        <v>15834</v>
      </c>
      <c r="B15834">
        <v>89</v>
      </c>
      <c r="C15834">
        <v>49046</v>
      </c>
      <c r="D15834">
        <v>48780</v>
      </c>
      <c r="E15834">
        <f t="shared" si="247"/>
        <v>-1</v>
      </c>
    </row>
    <row r="15835" spans="1:5" x14ac:dyDescent="0.25">
      <c r="A15835" s="1" t="s">
        <v>15835</v>
      </c>
      <c r="B15835">
        <v>78</v>
      </c>
      <c r="C15835">
        <v>48736</v>
      </c>
      <c r="D15835">
        <v>48503</v>
      </c>
      <c r="E15835">
        <f t="shared" si="247"/>
        <v>-1</v>
      </c>
    </row>
    <row r="15836" spans="1:5" x14ac:dyDescent="0.25">
      <c r="A15836" s="1" t="s">
        <v>15836</v>
      </c>
      <c r="B15836">
        <v>204</v>
      </c>
      <c r="C15836">
        <v>48770</v>
      </c>
      <c r="D15836">
        <v>48159</v>
      </c>
      <c r="E15836">
        <f t="shared" si="247"/>
        <v>-1</v>
      </c>
    </row>
    <row r="15837" spans="1:5" x14ac:dyDescent="0.25">
      <c r="A15837" s="1" t="s">
        <v>15837</v>
      </c>
      <c r="B15837">
        <v>60</v>
      </c>
      <c r="C15837">
        <v>48202</v>
      </c>
      <c r="D15837">
        <v>48023</v>
      </c>
      <c r="E15837">
        <f t="shared" si="247"/>
        <v>-1</v>
      </c>
    </row>
    <row r="15838" spans="1:5" x14ac:dyDescent="0.25">
      <c r="A15838" s="1" t="s">
        <v>15838</v>
      </c>
      <c r="B15838">
        <v>64</v>
      </c>
      <c r="C15838">
        <v>47995</v>
      </c>
      <c r="D15838">
        <v>47804</v>
      </c>
      <c r="E15838">
        <f t="shared" si="247"/>
        <v>-1</v>
      </c>
    </row>
    <row r="15839" spans="1:5" x14ac:dyDescent="0.25">
      <c r="A15839" s="1" t="s">
        <v>15839</v>
      </c>
      <c r="B15839">
        <v>87</v>
      </c>
      <c r="C15839">
        <v>47588</v>
      </c>
      <c r="D15839">
        <v>47328</v>
      </c>
      <c r="E15839">
        <f t="shared" si="247"/>
        <v>-1</v>
      </c>
    </row>
    <row r="15840" spans="1:5" x14ac:dyDescent="0.25">
      <c r="A15840" s="1" t="s">
        <v>15840</v>
      </c>
      <c r="B15840">
        <v>64</v>
      </c>
      <c r="C15840">
        <v>47245</v>
      </c>
      <c r="D15840">
        <v>47054</v>
      </c>
      <c r="E15840">
        <f t="shared" si="247"/>
        <v>-1</v>
      </c>
    </row>
    <row r="15841" spans="1:5" x14ac:dyDescent="0.25">
      <c r="A15841" s="1" t="s">
        <v>15841</v>
      </c>
      <c r="B15841">
        <v>75</v>
      </c>
      <c r="C15841">
        <v>47039</v>
      </c>
      <c r="D15841">
        <v>46815</v>
      </c>
      <c r="E15841">
        <f t="shared" si="247"/>
        <v>-1</v>
      </c>
    </row>
    <row r="15842" spans="1:5" x14ac:dyDescent="0.25">
      <c r="A15842" s="1" t="s">
        <v>15842</v>
      </c>
      <c r="B15842">
        <v>79</v>
      </c>
      <c r="C15842">
        <v>46822</v>
      </c>
      <c r="D15842">
        <v>46586</v>
      </c>
      <c r="E15842">
        <f t="shared" si="247"/>
        <v>-1</v>
      </c>
    </row>
    <row r="15843" spans="1:5" x14ac:dyDescent="0.25">
      <c r="A15843" s="1" t="s">
        <v>15843</v>
      </c>
      <c r="B15843">
        <v>113</v>
      </c>
      <c r="C15843">
        <v>46341</v>
      </c>
      <c r="D15843">
        <v>46003</v>
      </c>
      <c r="E15843">
        <f t="shared" si="247"/>
        <v>-1</v>
      </c>
    </row>
    <row r="15844" spans="1:5" x14ac:dyDescent="0.25">
      <c r="A15844" s="1" t="s">
        <v>15844</v>
      </c>
      <c r="B15844">
        <v>188</v>
      </c>
      <c r="C15844">
        <v>46109</v>
      </c>
      <c r="D15844">
        <v>45546</v>
      </c>
      <c r="E15844">
        <f t="shared" si="247"/>
        <v>-1</v>
      </c>
    </row>
    <row r="15845" spans="1:5" x14ac:dyDescent="0.25">
      <c r="A15845" s="1" t="s">
        <v>15845</v>
      </c>
      <c r="B15845">
        <v>76</v>
      </c>
      <c r="C15845">
        <v>45530</v>
      </c>
      <c r="D15845">
        <v>45303</v>
      </c>
      <c r="E15845">
        <f t="shared" si="247"/>
        <v>-1</v>
      </c>
    </row>
    <row r="15846" spans="1:5" x14ac:dyDescent="0.25">
      <c r="A15846" s="1" t="s">
        <v>15846</v>
      </c>
      <c r="B15846">
        <v>250</v>
      </c>
      <c r="C15846">
        <v>45918</v>
      </c>
      <c r="D15846">
        <v>45169</v>
      </c>
      <c r="E15846">
        <f t="shared" si="247"/>
        <v>-1</v>
      </c>
    </row>
    <row r="15847" spans="1:5" x14ac:dyDescent="0.25">
      <c r="A15847" s="1" t="s">
        <v>15847</v>
      </c>
      <c r="B15847">
        <v>74</v>
      </c>
      <c r="C15847">
        <v>45165</v>
      </c>
      <c r="D15847">
        <v>44944</v>
      </c>
      <c r="E15847">
        <f t="shared" si="247"/>
        <v>-1</v>
      </c>
    </row>
    <row r="15848" spans="1:5" x14ac:dyDescent="0.25">
      <c r="A15848" s="1" t="s">
        <v>15848</v>
      </c>
      <c r="B15848">
        <v>81</v>
      </c>
      <c r="C15848">
        <v>44700</v>
      </c>
      <c r="D15848">
        <v>44458</v>
      </c>
      <c r="E15848">
        <f t="shared" si="247"/>
        <v>-1</v>
      </c>
    </row>
    <row r="15849" spans="1:5" x14ac:dyDescent="0.25">
      <c r="A15849" s="1" t="s">
        <v>15849</v>
      </c>
      <c r="B15849">
        <v>118</v>
      </c>
      <c r="C15849">
        <v>44454</v>
      </c>
      <c r="D15849">
        <v>44101</v>
      </c>
      <c r="E15849">
        <f t="shared" si="247"/>
        <v>-1</v>
      </c>
    </row>
    <row r="15850" spans="1:5" x14ac:dyDescent="0.25">
      <c r="A15850" s="1" t="s">
        <v>15850</v>
      </c>
      <c r="B15850">
        <v>339</v>
      </c>
      <c r="C15850">
        <v>44687</v>
      </c>
      <c r="D15850">
        <v>43671</v>
      </c>
      <c r="E15850">
        <f t="shared" si="247"/>
        <v>-1</v>
      </c>
    </row>
    <row r="15851" spans="1:5" x14ac:dyDescent="0.25">
      <c r="A15851" s="1" t="s">
        <v>15851</v>
      </c>
      <c r="B15851">
        <v>119</v>
      </c>
      <c r="C15851">
        <v>43974</v>
      </c>
      <c r="D15851">
        <v>43618</v>
      </c>
      <c r="E15851">
        <f t="shared" si="247"/>
        <v>-1</v>
      </c>
    </row>
    <row r="15852" spans="1:5" x14ac:dyDescent="0.25">
      <c r="A15852" s="1" t="s">
        <v>15852</v>
      </c>
      <c r="B15852">
        <v>83</v>
      </c>
      <c r="C15852">
        <v>43619</v>
      </c>
      <c r="D15852">
        <v>43371</v>
      </c>
      <c r="E15852">
        <f t="shared" si="247"/>
        <v>-1</v>
      </c>
    </row>
    <row r="15853" spans="1:5" x14ac:dyDescent="0.25">
      <c r="A15853" s="1" t="s">
        <v>15853</v>
      </c>
      <c r="B15853">
        <v>92</v>
      </c>
      <c r="C15853">
        <v>43367</v>
      </c>
      <c r="D15853">
        <v>43092</v>
      </c>
      <c r="E15853">
        <f t="shared" si="247"/>
        <v>-1</v>
      </c>
    </row>
    <row r="15854" spans="1:5" x14ac:dyDescent="0.25">
      <c r="A15854" s="1" t="s">
        <v>15854</v>
      </c>
      <c r="B15854">
        <v>129</v>
      </c>
      <c r="C15854">
        <v>43320</v>
      </c>
      <c r="D15854">
        <v>42934</v>
      </c>
      <c r="E15854">
        <f t="shared" si="247"/>
        <v>-1</v>
      </c>
    </row>
    <row r="15855" spans="1:5" x14ac:dyDescent="0.25">
      <c r="A15855" s="1" t="s">
        <v>15855</v>
      </c>
      <c r="B15855">
        <v>62</v>
      </c>
      <c r="C15855">
        <v>42898</v>
      </c>
      <c r="D15855">
        <v>42713</v>
      </c>
      <c r="E15855">
        <f t="shared" si="247"/>
        <v>-1</v>
      </c>
    </row>
    <row r="15856" spans="1:5" x14ac:dyDescent="0.25">
      <c r="A15856" s="1" t="s">
        <v>15856</v>
      </c>
      <c r="B15856">
        <v>84</v>
      </c>
      <c r="C15856">
        <v>42941</v>
      </c>
      <c r="D15856">
        <v>42690</v>
      </c>
      <c r="E15856">
        <f t="shared" si="247"/>
        <v>-1</v>
      </c>
    </row>
    <row r="15857" spans="1:5" x14ac:dyDescent="0.25">
      <c r="A15857" s="1" t="s">
        <v>15857</v>
      </c>
      <c r="B15857">
        <v>83</v>
      </c>
      <c r="C15857">
        <v>42545</v>
      </c>
      <c r="D15857">
        <v>42297</v>
      </c>
      <c r="E15857">
        <f t="shared" si="247"/>
        <v>-1</v>
      </c>
    </row>
    <row r="15858" spans="1:5" x14ac:dyDescent="0.25">
      <c r="A15858" s="1" t="s">
        <v>15858</v>
      </c>
      <c r="B15858">
        <v>65</v>
      </c>
      <c r="C15858">
        <v>41757</v>
      </c>
      <c r="D15858">
        <v>41563</v>
      </c>
      <c r="E15858">
        <f t="shared" si="247"/>
        <v>-1</v>
      </c>
    </row>
    <row r="15859" spans="1:5" x14ac:dyDescent="0.25">
      <c r="A15859" s="1" t="s">
        <v>15859</v>
      </c>
      <c r="B15859">
        <v>94</v>
      </c>
      <c r="C15859">
        <v>41659</v>
      </c>
      <c r="D15859">
        <v>41378</v>
      </c>
      <c r="E15859">
        <f t="shared" si="247"/>
        <v>-1</v>
      </c>
    </row>
    <row r="15860" spans="1:5" x14ac:dyDescent="0.25">
      <c r="A15860" s="1" t="s">
        <v>15860</v>
      </c>
      <c r="B15860">
        <v>192</v>
      </c>
      <c r="C15860">
        <v>41538</v>
      </c>
      <c r="D15860">
        <v>40963</v>
      </c>
      <c r="E15860">
        <f t="shared" si="247"/>
        <v>-1</v>
      </c>
    </row>
    <row r="15861" spans="1:5" x14ac:dyDescent="0.25">
      <c r="A15861" s="1" t="s">
        <v>15861</v>
      </c>
      <c r="B15861">
        <v>148</v>
      </c>
      <c r="C15861">
        <v>41374</v>
      </c>
      <c r="D15861">
        <v>40931</v>
      </c>
      <c r="E15861">
        <f t="shared" si="247"/>
        <v>-1</v>
      </c>
    </row>
    <row r="15862" spans="1:5" x14ac:dyDescent="0.25">
      <c r="A15862" s="1" t="s">
        <v>15862</v>
      </c>
      <c r="B15862">
        <v>69</v>
      </c>
      <c r="C15862">
        <v>40959</v>
      </c>
      <c r="D15862">
        <v>40753</v>
      </c>
      <c r="E15862">
        <f t="shared" si="247"/>
        <v>-1</v>
      </c>
    </row>
    <row r="15863" spans="1:5" x14ac:dyDescent="0.25">
      <c r="A15863" s="1" t="s">
        <v>15863</v>
      </c>
      <c r="B15863">
        <v>72</v>
      </c>
      <c r="C15863">
        <v>40859</v>
      </c>
      <c r="D15863">
        <v>40644</v>
      </c>
      <c r="E15863">
        <f t="shared" si="247"/>
        <v>-1</v>
      </c>
    </row>
    <row r="15864" spans="1:5" x14ac:dyDescent="0.25">
      <c r="A15864" s="1" t="s">
        <v>15864</v>
      </c>
      <c r="B15864">
        <v>138</v>
      </c>
      <c r="C15864">
        <v>40613</v>
      </c>
      <c r="D15864">
        <v>40200</v>
      </c>
      <c r="E15864">
        <f t="shared" si="247"/>
        <v>-1</v>
      </c>
    </row>
    <row r="15865" spans="1:5" x14ac:dyDescent="0.25">
      <c r="A15865" s="1" t="s">
        <v>15865</v>
      </c>
      <c r="B15865">
        <v>67</v>
      </c>
      <c r="C15865">
        <v>40189</v>
      </c>
      <c r="D15865">
        <v>39989</v>
      </c>
      <c r="E15865">
        <f t="shared" si="247"/>
        <v>-1</v>
      </c>
    </row>
    <row r="15866" spans="1:5" x14ac:dyDescent="0.25">
      <c r="A15866" s="1" t="s">
        <v>15866</v>
      </c>
      <c r="B15866">
        <v>65</v>
      </c>
      <c r="C15866">
        <v>40053</v>
      </c>
      <c r="D15866">
        <v>39859</v>
      </c>
      <c r="E15866">
        <f t="shared" si="247"/>
        <v>-1</v>
      </c>
    </row>
    <row r="15867" spans="1:5" x14ac:dyDescent="0.25">
      <c r="A15867" s="1" t="s">
        <v>15867</v>
      </c>
      <c r="B15867">
        <v>64</v>
      </c>
      <c r="C15867">
        <v>39766</v>
      </c>
      <c r="D15867">
        <v>39575</v>
      </c>
      <c r="E15867">
        <f t="shared" si="247"/>
        <v>-1</v>
      </c>
    </row>
    <row r="15868" spans="1:5" x14ac:dyDescent="0.25">
      <c r="A15868" s="1" t="s">
        <v>15868</v>
      </c>
      <c r="B15868">
        <v>154</v>
      </c>
      <c r="C15868">
        <v>40004</v>
      </c>
      <c r="D15868">
        <v>39543</v>
      </c>
      <c r="E15868">
        <f t="shared" si="247"/>
        <v>-1</v>
      </c>
    </row>
    <row r="15869" spans="1:5" x14ac:dyDescent="0.25">
      <c r="A15869" s="1" t="s">
        <v>15869</v>
      </c>
      <c r="B15869">
        <v>62</v>
      </c>
      <c r="C15869">
        <v>39520</v>
      </c>
      <c r="D15869">
        <v>39335</v>
      </c>
      <c r="E15869">
        <f t="shared" si="247"/>
        <v>-1</v>
      </c>
    </row>
    <row r="15870" spans="1:5" x14ac:dyDescent="0.25">
      <c r="A15870" s="1" t="s">
        <v>15870</v>
      </c>
      <c r="B15870">
        <v>95</v>
      </c>
      <c r="C15870">
        <v>39464</v>
      </c>
      <c r="D15870">
        <v>39180</v>
      </c>
      <c r="E15870">
        <f t="shared" si="247"/>
        <v>-1</v>
      </c>
    </row>
    <row r="15871" spans="1:5" x14ac:dyDescent="0.25">
      <c r="A15871" s="1" t="s">
        <v>15871</v>
      </c>
      <c r="B15871">
        <v>69</v>
      </c>
      <c r="C15871">
        <v>38781</v>
      </c>
      <c r="D15871">
        <v>38575</v>
      </c>
      <c r="E15871">
        <f t="shared" si="247"/>
        <v>-1</v>
      </c>
    </row>
    <row r="15872" spans="1:5" x14ac:dyDescent="0.25">
      <c r="A15872" s="1" t="s">
        <v>15872</v>
      </c>
      <c r="B15872">
        <v>62</v>
      </c>
      <c r="C15872">
        <v>38581</v>
      </c>
      <c r="D15872">
        <v>38396</v>
      </c>
      <c r="E15872">
        <f t="shared" si="247"/>
        <v>-1</v>
      </c>
    </row>
    <row r="15873" spans="1:5" x14ac:dyDescent="0.25">
      <c r="A15873" s="1" t="s">
        <v>15873</v>
      </c>
      <c r="B15873">
        <v>62</v>
      </c>
      <c r="C15873">
        <v>38571</v>
      </c>
      <c r="D15873">
        <v>38386</v>
      </c>
      <c r="E15873">
        <f t="shared" si="247"/>
        <v>-1</v>
      </c>
    </row>
    <row r="15874" spans="1:5" x14ac:dyDescent="0.25">
      <c r="A15874" s="1" t="s">
        <v>15874</v>
      </c>
      <c r="B15874">
        <v>85</v>
      </c>
      <c r="C15874">
        <v>38382</v>
      </c>
      <c r="D15874">
        <v>38128</v>
      </c>
      <c r="E15874">
        <f t="shared" si="247"/>
        <v>-1</v>
      </c>
    </row>
    <row r="15875" spans="1:5" x14ac:dyDescent="0.25">
      <c r="A15875" s="1" t="s">
        <v>15875</v>
      </c>
      <c r="B15875">
        <v>123</v>
      </c>
      <c r="C15875">
        <v>38326</v>
      </c>
      <c r="D15875">
        <v>37958</v>
      </c>
      <c r="E15875">
        <f t="shared" ref="E15875:E15938" si="248">IF(D15875&gt; C15875,1,-1)</f>
        <v>-1</v>
      </c>
    </row>
    <row r="15876" spans="1:5" x14ac:dyDescent="0.25">
      <c r="A15876" s="1" t="s">
        <v>15876</v>
      </c>
      <c r="B15876">
        <v>139</v>
      </c>
      <c r="C15876">
        <v>38060</v>
      </c>
      <c r="D15876">
        <v>37644</v>
      </c>
      <c r="E15876">
        <f t="shared" si="248"/>
        <v>-1</v>
      </c>
    </row>
    <row r="15877" spans="1:5" x14ac:dyDescent="0.25">
      <c r="A15877" s="1" t="s">
        <v>15877</v>
      </c>
      <c r="B15877">
        <v>65</v>
      </c>
      <c r="C15877">
        <v>37383</v>
      </c>
      <c r="D15877">
        <v>37189</v>
      </c>
      <c r="E15877">
        <f t="shared" si="248"/>
        <v>-1</v>
      </c>
    </row>
    <row r="15878" spans="1:5" x14ac:dyDescent="0.25">
      <c r="A15878" s="1" t="s">
        <v>15878</v>
      </c>
      <c r="B15878">
        <v>67</v>
      </c>
      <c r="C15878">
        <v>35380</v>
      </c>
      <c r="D15878">
        <v>35180</v>
      </c>
      <c r="E15878">
        <f t="shared" si="248"/>
        <v>-1</v>
      </c>
    </row>
    <row r="15879" spans="1:5" x14ac:dyDescent="0.25">
      <c r="A15879" s="1" t="s">
        <v>15879</v>
      </c>
      <c r="B15879">
        <v>1189</v>
      </c>
      <c r="C15879">
        <v>37427</v>
      </c>
      <c r="D15879">
        <v>33861</v>
      </c>
      <c r="E15879">
        <f t="shared" si="248"/>
        <v>-1</v>
      </c>
    </row>
    <row r="15880" spans="1:5" x14ac:dyDescent="0.25">
      <c r="A15880" s="1" t="s">
        <v>15880</v>
      </c>
      <c r="B15880">
        <v>64</v>
      </c>
      <c r="C15880">
        <v>33527</v>
      </c>
      <c r="D15880">
        <v>33336</v>
      </c>
      <c r="E15880">
        <f t="shared" si="248"/>
        <v>-1</v>
      </c>
    </row>
    <row r="15881" spans="1:5" x14ac:dyDescent="0.25">
      <c r="A15881" s="1" t="s">
        <v>15881</v>
      </c>
      <c r="B15881">
        <v>68</v>
      </c>
      <c r="C15881">
        <v>33332</v>
      </c>
      <c r="D15881">
        <v>33129</v>
      </c>
      <c r="E15881">
        <f t="shared" si="248"/>
        <v>-1</v>
      </c>
    </row>
    <row r="15882" spans="1:5" x14ac:dyDescent="0.25">
      <c r="A15882" s="1" t="s">
        <v>15882</v>
      </c>
      <c r="B15882">
        <v>277</v>
      </c>
      <c r="C15882">
        <v>33888</v>
      </c>
      <c r="D15882">
        <v>33058</v>
      </c>
      <c r="E15882">
        <f t="shared" si="248"/>
        <v>-1</v>
      </c>
    </row>
    <row r="15883" spans="1:5" x14ac:dyDescent="0.25">
      <c r="A15883" s="1" t="s">
        <v>15883</v>
      </c>
      <c r="B15883">
        <v>82</v>
      </c>
      <c r="C15883">
        <v>33030</v>
      </c>
      <c r="D15883">
        <v>32785</v>
      </c>
      <c r="E15883">
        <f t="shared" si="248"/>
        <v>-1</v>
      </c>
    </row>
    <row r="15884" spans="1:5" x14ac:dyDescent="0.25">
      <c r="A15884" s="1" t="s">
        <v>15884</v>
      </c>
      <c r="B15884">
        <v>78</v>
      </c>
      <c r="C15884">
        <v>32983</v>
      </c>
      <c r="D15884">
        <v>32750</v>
      </c>
      <c r="E15884">
        <f t="shared" si="248"/>
        <v>-1</v>
      </c>
    </row>
    <row r="15885" spans="1:5" x14ac:dyDescent="0.25">
      <c r="A15885" s="1" t="s">
        <v>15885</v>
      </c>
      <c r="B15885">
        <v>60</v>
      </c>
      <c r="C15885">
        <v>32746</v>
      </c>
      <c r="D15885">
        <v>32567</v>
      </c>
      <c r="E15885">
        <f t="shared" si="248"/>
        <v>-1</v>
      </c>
    </row>
    <row r="15886" spans="1:5" x14ac:dyDescent="0.25">
      <c r="A15886" s="1" t="s">
        <v>15886</v>
      </c>
      <c r="B15886">
        <v>171</v>
      </c>
      <c r="C15886">
        <v>32781</v>
      </c>
      <c r="D15886">
        <v>32269</v>
      </c>
      <c r="E15886">
        <f t="shared" si="248"/>
        <v>-1</v>
      </c>
    </row>
    <row r="15887" spans="1:5" x14ac:dyDescent="0.25">
      <c r="A15887" s="1" t="s">
        <v>15887</v>
      </c>
      <c r="B15887">
        <v>209</v>
      </c>
      <c r="C15887">
        <v>32250</v>
      </c>
      <c r="D15887">
        <v>31624</v>
      </c>
      <c r="E15887">
        <f t="shared" si="248"/>
        <v>-1</v>
      </c>
    </row>
    <row r="15888" spans="1:5" x14ac:dyDescent="0.25">
      <c r="A15888" s="1" t="s">
        <v>15888</v>
      </c>
      <c r="B15888">
        <v>154</v>
      </c>
      <c r="C15888">
        <v>31416</v>
      </c>
      <c r="D15888">
        <v>30955</v>
      </c>
      <c r="E15888">
        <f t="shared" si="248"/>
        <v>-1</v>
      </c>
    </row>
    <row r="15889" spans="1:5" x14ac:dyDescent="0.25">
      <c r="A15889" s="1" t="s">
        <v>15889</v>
      </c>
      <c r="B15889">
        <v>68</v>
      </c>
      <c r="C15889">
        <v>30840</v>
      </c>
      <c r="D15889">
        <v>30637</v>
      </c>
      <c r="E15889">
        <f t="shared" si="248"/>
        <v>-1</v>
      </c>
    </row>
    <row r="15890" spans="1:5" x14ac:dyDescent="0.25">
      <c r="A15890" s="1" t="s">
        <v>15890</v>
      </c>
      <c r="B15890">
        <v>208</v>
      </c>
      <c r="C15890">
        <v>31124</v>
      </c>
      <c r="D15890">
        <v>30501</v>
      </c>
      <c r="E15890">
        <f t="shared" si="248"/>
        <v>-1</v>
      </c>
    </row>
    <row r="15891" spans="1:5" x14ac:dyDescent="0.25">
      <c r="A15891" s="1" t="s">
        <v>15891</v>
      </c>
      <c r="B15891">
        <v>102</v>
      </c>
      <c r="C15891">
        <v>30586</v>
      </c>
      <c r="D15891">
        <v>30281</v>
      </c>
      <c r="E15891">
        <f t="shared" si="248"/>
        <v>-1</v>
      </c>
    </row>
    <row r="15892" spans="1:5" x14ac:dyDescent="0.25">
      <c r="A15892" s="1" t="s">
        <v>15892</v>
      </c>
      <c r="B15892">
        <v>115</v>
      </c>
      <c r="C15892">
        <v>30260</v>
      </c>
      <c r="D15892">
        <v>29916</v>
      </c>
      <c r="E15892">
        <f t="shared" si="248"/>
        <v>-1</v>
      </c>
    </row>
    <row r="15893" spans="1:5" x14ac:dyDescent="0.25">
      <c r="A15893" s="1" t="s">
        <v>15893</v>
      </c>
      <c r="B15893">
        <v>61</v>
      </c>
      <c r="C15893">
        <v>29852</v>
      </c>
      <c r="D15893">
        <v>29670</v>
      </c>
      <c r="E15893">
        <f t="shared" si="248"/>
        <v>-1</v>
      </c>
    </row>
    <row r="15894" spans="1:5" x14ac:dyDescent="0.25">
      <c r="A15894" s="1" t="s">
        <v>15894</v>
      </c>
      <c r="B15894">
        <v>284</v>
      </c>
      <c r="C15894">
        <v>30441</v>
      </c>
      <c r="D15894">
        <v>29590</v>
      </c>
      <c r="E15894">
        <f t="shared" si="248"/>
        <v>-1</v>
      </c>
    </row>
    <row r="15895" spans="1:5" x14ac:dyDescent="0.25">
      <c r="A15895" s="1" t="s">
        <v>15895</v>
      </c>
      <c r="B15895">
        <v>84</v>
      </c>
      <c r="C15895">
        <v>29716</v>
      </c>
      <c r="D15895">
        <v>29465</v>
      </c>
      <c r="E15895">
        <f t="shared" si="248"/>
        <v>-1</v>
      </c>
    </row>
    <row r="15896" spans="1:5" x14ac:dyDescent="0.25">
      <c r="A15896" s="1" t="s">
        <v>15896</v>
      </c>
      <c r="B15896">
        <v>146</v>
      </c>
      <c r="C15896">
        <v>29461</v>
      </c>
      <c r="D15896">
        <v>29024</v>
      </c>
      <c r="E15896">
        <f t="shared" si="248"/>
        <v>-1</v>
      </c>
    </row>
    <row r="15897" spans="1:5" x14ac:dyDescent="0.25">
      <c r="A15897" s="1" t="s">
        <v>15897</v>
      </c>
      <c r="B15897">
        <v>82</v>
      </c>
      <c r="C15897">
        <v>28753</v>
      </c>
      <c r="D15897">
        <v>28508</v>
      </c>
      <c r="E15897">
        <f t="shared" si="248"/>
        <v>-1</v>
      </c>
    </row>
    <row r="15898" spans="1:5" x14ac:dyDescent="0.25">
      <c r="A15898" s="1" t="s">
        <v>15898</v>
      </c>
      <c r="B15898">
        <v>63</v>
      </c>
      <c r="C15898">
        <v>28420</v>
      </c>
      <c r="D15898">
        <v>28232</v>
      </c>
      <c r="E15898">
        <f t="shared" si="248"/>
        <v>-1</v>
      </c>
    </row>
    <row r="15899" spans="1:5" x14ac:dyDescent="0.25">
      <c r="A15899" s="1" t="s">
        <v>15899</v>
      </c>
      <c r="B15899">
        <v>61</v>
      </c>
      <c r="C15899">
        <v>27836</v>
      </c>
      <c r="D15899">
        <v>27654</v>
      </c>
      <c r="E15899">
        <f t="shared" si="248"/>
        <v>-1</v>
      </c>
    </row>
    <row r="15900" spans="1:5" x14ac:dyDescent="0.25">
      <c r="A15900" s="1" t="s">
        <v>15900</v>
      </c>
      <c r="B15900">
        <v>65</v>
      </c>
      <c r="C15900">
        <v>27735</v>
      </c>
      <c r="D15900">
        <v>27541</v>
      </c>
      <c r="E15900">
        <f t="shared" si="248"/>
        <v>-1</v>
      </c>
    </row>
    <row r="15901" spans="1:5" x14ac:dyDescent="0.25">
      <c r="A15901" s="1" t="s">
        <v>15901</v>
      </c>
      <c r="B15901">
        <v>63</v>
      </c>
      <c r="C15901">
        <v>27335</v>
      </c>
      <c r="D15901">
        <v>27147</v>
      </c>
      <c r="E15901">
        <f t="shared" si="248"/>
        <v>-1</v>
      </c>
    </row>
    <row r="15902" spans="1:5" x14ac:dyDescent="0.25">
      <c r="A15902" s="1" t="s">
        <v>15902</v>
      </c>
      <c r="B15902">
        <v>119</v>
      </c>
      <c r="C15902">
        <v>27256</v>
      </c>
      <c r="D15902">
        <v>26900</v>
      </c>
      <c r="E15902">
        <f t="shared" si="248"/>
        <v>-1</v>
      </c>
    </row>
    <row r="15903" spans="1:5" x14ac:dyDescent="0.25">
      <c r="A15903" s="1" t="s">
        <v>15903</v>
      </c>
      <c r="B15903">
        <v>93</v>
      </c>
      <c r="C15903">
        <v>26906</v>
      </c>
      <c r="D15903">
        <v>26628</v>
      </c>
      <c r="E15903">
        <f t="shared" si="248"/>
        <v>-1</v>
      </c>
    </row>
    <row r="15904" spans="1:5" x14ac:dyDescent="0.25">
      <c r="A15904" s="1" t="s">
        <v>15904</v>
      </c>
      <c r="B15904">
        <v>344</v>
      </c>
      <c r="C15904">
        <v>26529</v>
      </c>
      <c r="D15904">
        <v>25498</v>
      </c>
      <c r="E15904">
        <f t="shared" si="248"/>
        <v>-1</v>
      </c>
    </row>
    <row r="15905" spans="1:5" x14ac:dyDescent="0.25">
      <c r="A15905" s="1" t="s">
        <v>15905</v>
      </c>
      <c r="B15905">
        <v>161</v>
      </c>
      <c r="C15905">
        <v>25553</v>
      </c>
      <c r="D15905">
        <v>25071</v>
      </c>
      <c r="E15905">
        <f t="shared" si="248"/>
        <v>-1</v>
      </c>
    </row>
    <row r="15906" spans="1:5" x14ac:dyDescent="0.25">
      <c r="A15906" s="1" t="s">
        <v>15906</v>
      </c>
      <c r="B15906">
        <v>185</v>
      </c>
      <c r="C15906">
        <v>25021</v>
      </c>
      <c r="D15906">
        <v>24467</v>
      </c>
      <c r="E15906">
        <f t="shared" si="248"/>
        <v>-1</v>
      </c>
    </row>
    <row r="15907" spans="1:5" x14ac:dyDescent="0.25">
      <c r="A15907" s="1" t="s">
        <v>15907</v>
      </c>
      <c r="B15907">
        <v>209</v>
      </c>
      <c r="C15907">
        <v>24404</v>
      </c>
      <c r="D15907">
        <v>23778</v>
      </c>
      <c r="E15907">
        <f t="shared" si="248"/>
        <v>-1</v>
      </c>
    </row>
    <row r="15908" spans="1:5" x14ac:dyDescent="0.25">
      <c r="A15908" s="1" t="s">
        <v>15908</v>
      </c>
      <c r="B15908">
        <v>78</v>
      </c>
      <c r="C15908">
        <v>23724</v>
      </c>
      <c r="D15908">
        <v>23491</v>
      </c>
      <c r="E15908">
        <f t="shared" si="248"/>
        <v>-1</v>
      </c>
    </row>
    <row r="15909" spans="1:5" x14ac:dyDescent="0.25">
      <c r="A15909" s="1" t="s">
        <v>15909</v>
      </c>
      <c r="B15909">
        <v>157</v>
      </c>
      <c r="C15909">
        <v>23752</v>
      </c>
      <c r="D15909">
        <v>23282</v>
      </c>
      <c r="E15909">
        <f t="shared" si="248"/>
        <v>-1</v>
      </c>
    </row>
    <row r="15910" spans="1:5" x14ac:dyDescent="0.25">
      <c r="A15910" s="1" t="s">
        <v>15910</v>
      </c>
      <c r="B15910">
        <v>236</v>
      </c>
      <c r="C15910">
        <v>23291</v>
      </c>
      <c r="D15910">
        <v>22584</v>
      </c>
      <c r="E15910">
        <f t="shared" si="248"/>
        <v>-1</v>
      </c>
    </row>
    <row r="15911" spans="1:5" x14ac:dyDescent="0.25">
      <c r="A15911" s="1" t="s">
        <v>15911</v>
      </c>
      <c r="B15911">
        <v>69</v>
      </c>
      <c r="C15911">
        <v>22492</v>
      </c>
      <c r="D15911">
        <v>22286</v>
      </c>
      <c r="E15911">
        <f t="shared" si="248"/>
        <v>-1</v>
      </c>
    </row>
    <row r="15912" spans="1:5" x14ac:dyDescent="0.25">
      <c r="A15912" s="1" t="s">
        <v>15912</v>
      </c>
      <c r="B15912">
        <v>128</v>
      </c>
      <c r="C15912">
        <v>21773</v>
      </c>
      <c r="D15912">
        <v>21390</v>
      </c>
      <c r="E15912">
        <f t="shared" si="248"/>
        <v>-1</v>
      </c>
    </row>
    <row r="15913" spans="1:5" x14ac:dyDescent="0.25">
      <c r="A15913" s="1" t="s">
        <v>15913</v>
      </c>
      <c r="B15913">
        <v>62</v>
      </c>
      <c r="C15913">
        <v>21430</v>
      </c>
      <c r="D15913">
        <v>21245</v>
      </c>
      <c r="E15913">
        <f t="shared" si="248"/>
        <v>-1</v>
      </c>
    </row>
    <row r="15914" spans="1:5" x14ac:dyDescent="0.25">
      <c r="A15914" s="1" t="s">
        <v>15914</v>
      </c>
      <c r="B15914">
        <v>86</v>
      </c>
      <c r="C15914">
        <v>21227</v>
      </c>
      <c r="D15914">
        <v>20970</v>
      </c>
      <c r="E15914">
        <f t="shared" si="248"/>
        <v>-1</v>
      </c>
    </row>
    <row r="15915" spans="1:5" x14ac:dyDescent="0.25">
      <c r="A15915" s="1" t="s">
        <v>15915</v>
      </c>
      <c r="B15915">
        <v>83</v>
      </c>
      <c r="C15915">
        <v>20530</v>
      </c>
      <c r="D15915">
        <v>20282</v>
      </c>
      <c r="E15915">
        <f t="shared" si="248"/>
        <v>-1</v>
      </c>
    </row>
    <row r="15916" spans="1:5" x14ac:dyDescent="0.25">
      <c r="A15916" s="1" t="s">
        <v>15916</v>
      </c>
      <c r="B15916">
        <v>116</v>
      </c>
      <c r="C15916">
        <v>20612</v>
      </c>
      <c r="D15916">
        <v>20265</v>
      </c>
      <c r="E15916">
        <f t="shared" si="248"/>
        <v>-1</v>
      </c>
    </row>
    <row r="15917" spans="1:5" x14ac:dyDescent="0.25">
      <c r="A15917" s="1" t="s">
        <v>15917</v>
      </c>
      <c r="B15917">
        <v>77</v>
      </c>
      <c r="C15917">
        <v>20278</v>
      </c>
      <c r="D15917">
        <v>20048</v>
      </c>
      <c r="E15917">
        <f t="shared" si="248"/>
        <v>-1</v>
      </c>
    </row>
    <row r="15918" spans="1:5" x14ac:dyDescent="0.25">
      <c r="A15918" s="1" t="s">
        <v>15918</v>
      </c>
      <c r="B15918">
        <v>125</v>
      </c>
      <c r="C15918">
        <v>20044</v>
      </c>
      <c r="D15918">
        <v>19670</v>
      </c>
      <c r="E15918">
        <f t="shared" si="248"/>
        <v>-1</v>
      </c>
    </row>
    <row r="15919" spans="1:5" x14ac:dyDescent="0.25">
      <c r="A15919" s="1" t="s">
        <v>15919</v>
      </c>
      <c r="B15919">
        <v>78</v>
      </c>
      <c r="C15919">
        <v>19746</v>
      </c>
      <c r="D15919">
        <v>19513</v>
      </c>
      <c r="E15919">
        <f t="shared" si="248"/>
        <v>-1</v>
      </c>
    </row>
    <row r="15920" spans="1:5" x14ac:dyDescent="0.25">
      <c r="A15920" s="1" t="s">
        <v>15920</v>
      </c>
      <c r="B15920">
        <v>209</v>
      </c>
      <c r="C15920">
        <v>19657</v>
      </c>
      <c r="D15920">
        <v>19031</v>
      </c>
      <c r="E15920">
        <f t="shared" si="248"/>
        <v>-1</v>
      </c>
    </row>
    <row r="15921" spans="1:5" x14ac:dyDescent="0.25">
      <c r="A15921" s="1" t="s">
        <v>15921</v>
      </c>
      <c r="B15921">
        <v>244</v>
      </c>
      <c r="C15921">
        <v>19062</v>
      </c>
      <c r="D15921">
        <v>18331</v>
      </c>
      <c r="E15921">
        <f t="shared" si="248"/>
        <v>-1</v>
      </c>
    </row>
    <row r="15922" spans="1:5" x14ac:dyDescent="0.25">
      <c r="A15922" s="1" t="s">
        <v>15922</v>
      </c>
      <c r="B15922">
        <v>61</v>
      </c>
      <c r="C15922">
        <v>18289</v>
      </c>
      <c r="D15922">
        <v>18107</v>
      </c>
      <c r="E15922">
        <f t="shared" si="248"/>
        <v>-1</v>
      </c>
    </row>
    <row r="15923" spans="1:5" x14ac:dyDescent="0.25">
      <c r="A15923" s="1" t="s">
        <v>15923</v>
      </c>
      <c r="B15923">
        <v>102</v>
      </c>
      <c r="C15923">
        <v>18171</v>
      </c>
      <c r="D15923">
        <v>17866</v>
      </c>
      <c r="E15923">
        <f t="shared" si="248"/>
        <v>-1</v>
      </c>
    </row>
    <row r="15924" spans="1:5" x14ac:dyDescent="0.25">
      <c r="A15924" s="1" t="s">
        <v>15924</v>
      </c>
      <c r="B15924">
        <v>108</v>
      </c>
      <c r="C15924">
        <v>18095</v>
      </c>
      <c r="D15924">
        <v>17772</v>
      </c>
      <c r="E15924">
        <f t="shared" si="248"/>
        <v>-1</v>
      </c>
    </row>
    <row r="15925" spans="1:5" x14ac:dyDescent="0.25">
      <c r="A15925" s="1" t="s">
        <v>15925</v>
      </c>
      <c r="B15925">
        <v>167</v>
      </c>
      <c r="C15925">
        <v>17655</v>
      </c>
      <c r="D15925">
        <v>17155</v>
      </c>
      <c r="E15925">
        <f t="shared" si="248"/>
        <v>-1</v>
      </c>
    </row>
    <row r="15926" spans="1:5" x14ac:dyDescent="0.25">
      <c r="A15926" s="1" t="s">
        <v>15926</v>
      </c>
      <c r="B15926">
        <v>79</v>
      </c>
      <c r="C15926">
        <v>17333</v>
      </c>
      <c r="D15926">
        <v>17097</v>
      </c>
      <c r="E15926">
        <f t="shared" si="248"/>
        <v>-1</v>
      </c>
    </row>
    <row r="15927" spans="1:5" x14ac:dyDescent="0.25">
      <c r="A15927" s="1" t="s">
        <v>15927</v>
      </c>
      <c r="B15927">
        <v>74</v>
      </c>
      <c r="C15927">
        <v>17043</v>
      </c>
      <c r="D15927">
        <v>16822</v>
      </c>
      <c r="E15927">
        <f t="shared" si="248"/>
        <v>-1</v>
      </c>
    </row>
    <row r="15928" spans="1:5" x14ac:dyDescent="0.25">
      <c r="A15928" s="1" t="s">
        <v>15928</v>
      </c>
      <c r="B15928">
        <v>101</v>
      </c>
      <c r="C15928">
        <v>16943</v>
      </c>
      <c r="D15928">
        <v>16641</v>
      </c>
      <c r="E15928">
        <f t="shared" si="248"/>
        <v>-1</v>
      </c>
    </row>
    <row r="15929" spans="1:5" x14ac:dyDescent="0.25">
      <c r="A15929" s="1" t="s">
        <v>15929</v>
      </c>
      <c r="B15929">
        <v>64</v>
      </c>
      <c r="C15929">
        <v>16471</v>
      </c>
      <c r="D15929">
        <v>16280</v>
      </c>
      <c r="E15929">
        <f t="shared" si="248"/>
        <v>-1</v>
      </c>
    </row>
    <row r="15930" spans="1:5" x14ac:dyDescent="0.25">
      <c r="A15930" s="1" t="s">
        <v>15930</v>
      </c>
      <c r="B15930">
        <v>97</v>
      </c>
      <c r="C15930">
        <v>16502</v>
      </c>
      <c r="D15930">
        <v>16212</v>
      </c>
      <c r="E15930">
        <f t="shared" si="248"/>
        <v>-1</v>
      </c>
    </row>
    <row r="15931" spans="1:5" x14ac:dyDescent="0.25">
      <c r="A15931" s="1" t="s">
        <v>15931</v>
      </c>
      <c r="B15931">
        <v>60</v>
      </c>
      <c r="C15931">
        <v>16138</v>
      </c>
      <c r="D15931">
        <v>15959</v>
      </c>
      <c r="E15931">
        <f t="shared" si="248"/>
        <v>-1</v>
      </c>
    </row>
    <row r="15932" spans="1:5" x14ac:dyDescent="0.25">
      <c r="A15932" s="1" t="s">
        <v>15932</v>
      </c>
      <c r="B15932">
        <v>61</v>
      </c>
      <c r="C15932">
        <v>15684</v>
      </c>
      <c r="D15932">
        <v>15502</v>
      </c>
      <c r="E15932">
        <f t="shared" si="248"/>
        <v>-1</v>
      </c>
    </row>
    <row r="15933" spans="1:5" x14ac:dyDescent="0.25">
      <c r="A15933" s="1" t="s">
        <v>15933</v>
      </c>
      <c r="B15933">
        <v>60</v>
      </c>
      <c r="C15933">
        <v>15438</v>
      </c>
      <c r="D15933">
        <v>15259</v>
      </c>
      <c r="E15933">
        <f t="shared" si="248"/>
        <v>-1</v>
      </c>
    </row>
    <row r="15934" spans="1:5" x14ac:dyDescent="0.25">
      <c r="A15934" s="1" t="s">
        <v>15934</v>
      </c>
      <c r="B15934">
        <v>67</v>
      </c>
      <c r="C15934">
        <v>15255</v>
      </c>
      <c r="D15934">
        <v>15055</v>
      </c>
      <c r="E15934">
        <f t="shared" si="248"/>
        <v>-1</v>
      </c>
    </row>
    <row r="15935" spans="1:5" x14ac:dyDescent="0.25">
      <c r="A15935" s="1" t="s">
        <v>15935</v>
      </c>
      <c r="B15935">
        <v>171</v>
      </c>
      <c r="C15935">
        <v>15520</v>
      </c>
      <c r="D15935">
        <v>15008</v>
      </c>
      <c r="E15935">
        <f t="shared" si="248"/>
        <v>-1</v>
      </c>
    </row>
    <row r="15936" spans="1:5" x14ac:dyDescent="0.25">
      <c r="A15936" s="1" t="s">
        <v>15936</v>
      </c>
      <c r="B15936">
        <v>74</v>
      </c>
      <c r="C15936">
        <v>14845</v>
      </c>
      <c r="D15936">
        <v>14624</v>
      </c>
      <c r="E15936">
        <f t="shared" si="248"/>
        <v>-1</v>
      </c>
    </row>
    <row r="15937" spans="1:5" x14ac:dyDescent="0.25">
      <c r="A15937" s="1" t="s">
        <v>15937</v>
      </c>
      <c r="B15937">
        <v>117</v>
      </c>
      <c r="C15937">
        <v>14541</v>
      </c>
      <c r="D15937">
        <v>14191</v>
      </c>
      <c r="E15937">
        <f t="shared" si="248"/>
        <v>-1</v>
      </c>
    </row>
    <row r="15938" spans="1:5" x14ac:dyDescent="0.25">
      <c r="A15938" s="1" t="s">
        <v>15938</v>
      </c>
      <c r="B15938">
        <v>66</v>
      </c>
      <c r="C15938">
        <v>13969</v>
      </c>
      <c r="D15938">
        <v>13772</v>
      </c>
      <c r="E15938">
        <f t="shared" si="248"/>
        <v>-1</v>
      </c>
    </row>
    <row r="15939" spans="1:5" x14ac:dyDescent="0.25">
      <c r="A15939" s="1" t="s">
        <v>15939</v>
      </c>
      <c r="B15939">
        <v>71</v>
      </c>
      <c r="C15939">
        <v>13779</v>
      </c>
      <c r="D15939">
        <v>13567</v>
      </c>
      <c r="E15939">
        <f t="shared" ref="E15939:E15986" si="249">IF(D15939&gt; C15939,1,-1)</f>
        <v>-1</v>
      </c>
    </row>
    <row r="15940" spans="1:5" x14ac:dyDescent="0.25">
      <c r="A15940" s="1" t="s">
        <v>15940</v>
      </c>
      <c r="B15940">
        <v>64</v>
      </c>
      <c r="C15940">
        <v>13563</v>
      </c>
      <c r="D15940">
        <v>13372</v>
      </c>
      <c r="E15940">
        <f t="shared" si="249"/>
        <v>-1</v>
      </c>
    </row>
    <row r="15941" spans="1:5" x14ac:dyDescent="0.25">
      <c r="A15941" s="1" t="s">
        <v>15941</v>
      </c>
      <c r="B15941">
        <v>92</v>
      </c>
      <c r="C15941">
        <v>13633</v>
      </c>
      <c r="D15941">
        <v>13358</v>
      </c>
      <c r="E15941">
        <f t="shared" si="249"/>
        <v>-1</v>
      </c>
    </row>
    <row r="15942" spans="1:5" x14ac:dyDescent="0.25">
      <c r="A15942" s="1" t="s">
        <v>15942</v>
      </c>
      <c r="B15942">
        <v>114</v>
      </c>
      <c r="C15942">
        <v>13368</v>
      </c>
      <c r="D15942">
        <v>13027</v>
      </c>
      <c r="E15942">
        <f t="shared" si="249"/>
        <v>-1</v>
      </c>
    </row>
    <row r="15943" spans="1:5" x14ac:dyDescent="0.25">
      <c r="A15943" s="1" t="s">
        <v>15943</v>
      </c>
      <c r="B15943">
        <v>103</v>
      </c>
      <c r="C15943">
        <v>13105</v>
      </c>
      <c r="D15943">
        <v>12797</v>
      </c>
      <c r="E15943">
        <f t="shared" si="249"/>
        <v>-1</v>
      </c>
    </row>
    <row r="15944" spans="1:5" x14ac:dyDescent="0.25">
      <c r="A15944" s="1" t="s">
        <v>15944</v>
      </c>
      <c r="B15944">
        <v>68</v>
      </c>
      <c r="C15944">
        <v>12681</v>
      </c>
      <c r="D15944">
        <v>12478</v>
      </c>
      <c r="E15944">
        <f t="shared" si="249"/>
        <v>-1</v>
      </c>
    </row>
    <row r="15945" spans="1:5" x14ac:dyDescent="0.25">
      <c r="A15945" s="1" t="s">
        <v>15945</v>
      </c>
      <c r="B15945">
        <v>210</v>
      </c>
      <c r="C15945">
        <v>12793</v>
      </c>
      <c r="D15945">
        <v>12164</v>
      </c>
      <c r="E15945">
        <f t="shared" si="249"/>
        <v>-1</v>
      </c>
    </row>
    <row r="15946" spans="1:5" x14ac:dyDescent="0.25">
      <c r="A15946" s="1" t="s">
        <v>15946</v>
      </c>
      <c r="B15946">
        <v>131</v>
      </c>
      <c r="C15946">
        <v>12279</v>
      </c>
      <c r="D15946">
        <v>11887</v>
      </c>
      <c r="E15946">
        <f t="shared" si="249"/>
        <v>-1</v>
      </c>
    </row>
    <row r="15947" spans="1:5" x14ac:dyDescent="0.25">
      <c r="A15947" s="1" t="s">
        <v>15947</v>
      </c>
      <c r="B15947">
        <v>144</v>
      </c>
      <c r="C15947">
        <v>12173</v>
      </c>
      <c r="D15947">
        <v>11742</v>
      </c>
      <c r="E15947">
        <f t="shared" si="249"/>
        <v>-1</v>
      </c>
    </row>
    <row r="15948" spans="1:5" x14ac:dyDescent="0.25">
      <c r="A15948" s="1" t="s">
        <v>15948</v>
      </c>
      <c r="B15948">
        <v>125</v>
      </c>
      <c r="C15948">
        <v>11570</v>
      </c>
      <c r="D15948">
        <v>11196</v>
      </c>
      <c r="E15948">
        <f t="shared" si="249"/>
        <v>-1</v>
      </c>
    </row>
    <row r="15949" spans="1:5" x14ac:dyDescent="0.25">
      <c r="A15949" s="1" t="s">
        <v>15949</v>
      </c>
      <c r="B15949">
        <v>175</v>
      </c>
      <c r="C15949">
        <v>11397</v>
      </c>
      <c r="D15949">
        <v>10873</v>
      </c>
      <c r="E15949">
        <f t="shared" si="249"/>
        <v>-1</v>
      </c>
    </row>
    <row r="15950" spans="1:5" x14ac:dyDescent="0.25">
      <c r="A15950" s="1" t="s">
        <v>15950</v>
      </c>
      <c r="B15950">
        <v>140</v>
      </c>
      <c r="C15950">
        <v>10869</v>
      </c>
      <c r="D15950">
        <v>10450</v>
      </c>
      <c r="E15950">
        <f t="shared" si="249"/>
        <v>-1</v>
      </c>
    </row>
    <row r="15951" spans="1:5" x14ac:dyDescent="0.25">
      <c r="A15951" s="1" t="s">
        <v>15951</v>
      </c>
      <c r="B15951">
        <v>86</v>
      </c>
      <c r="C15951">
        <v>10676</v>
      </c>
      <c r="D15951">
        <v>10419</v>
      </c>
      <c r="E15951">
        <f t="shared" si="249"/>
        <v>-1</v>
      </c>
    </row>
    <row r="15952" spans="1:5" x14ac:dyDescent="0.25">
      <c r="A15952" s="1" t="s">
        <v>15952</v>
      </c>
      <c r="B15952">
        <v>94</v>
      </c>
      <c r="C15952">
        <v>10446</v>
      </c>
      <c r="D15952">
        <v>10165</v>
      </c>
      <c r="E15952">
        <f t="shared" si="249"/>
        <v>-1</v>
      </c>
    </row>
    <row r="15953" spans="1:5" x14ac:dyDescent="0.25">
      <c r="A15953" s="1" t="s">
        <v>15953</v>
      </c>
      <c r="B15953">
        <v>100</v>
      </c>
      <c r="C15953">
        <v>10120</v>
      </c>
      <c r="D15953">
        <v>9821</v>
      </c>
      <c r="E15953">
        <f t="shared" si="249"/>
        <v>-1</v>
      </c>
    </row>
    <row r="15954" spans="1:5" x14ac:dyDescent="0.25">
      <c r="A15954" s="1" t="s">
        <v>15954</v>
      </c>
      <c r="B15954">
        <v>88</v>
      </c>
      <c r="C15954">
        <v>9750</v>
      </c>
      <c r="D15954">
        <v>9487</v>
      </c>
      <c r="E15954">
        <f t="shared" si="249"/>
        <v>-1</v>
      </c>
    </row>
    <row r="15955" spans="1:5" x14ac:dyDescent="0.25">
      <c r="A15955" s="1" t="s">
        <v>15955</v>
      </c>
      <c r="B15955">
        <v>63</v>
      </c>
      <c r="C15955">
        <v>9330</v>
      </c>
      <c r="D15955">
        <v>9142</v>
      </c>
      <c r="E15955">
        <f t="shared" si="249"/>
        <v>-1</v>
      </c>
    </row>
    <row r="15956" spans="1:5" x14ac:dyDescent="0.25">
      <c r="A15956" s="1" t="s">
        <v>15956</v>
      </c>
      <c r="B15956">
        <v>205</v>
      </c>
      <c r="C15956">
        <v>8889</v>
      </c>
      <c r="D15956">
        <v>8275</v>
      </c>
      <c r="E15956">
        <f t="shared" si="249"/>
        <v>-1</v>
      </c>
    </row>
    <row r="15957" spans="1:5" x14ac:dyDescent="0.25">
      <c r="A15957" s="1" t="s">
        <v>15957</v>
      </c>
      <c r="B15957">
        <v>232</v>
      </c>
      <c r="C15957">
        <v>8755</v>
      </c>
      <c r="D15957">
        <v>8060</v>
      </c>
      <c r="E15957">
        <f t="shared" si="249"/>
        <v>-1</v>
      </c>
    </row>
    <row r="15958" spans="1:5" x14ac:dyDescent="0.25">
      <c r="A15958" s="1" t="s">
        <v>15958</v>
      </c>
      <c r="B15958">
        <v>64</v>
      </c>
      <c r="C15958">
        <v>7936</v>
      </c>
      <c r="D15958">
        <v>7745</v>
      </c>
      <c r="E15958">
        <f t="shared" si="249"/>
        <v>-1</v>
      </c>
    </row>
    <row r="15959" spans="1:5" x14ac:dyDescent="0.25">
      <c r="A15959" s="1" t="s">
        <v>15959</v>
      </c>
      <c r="B15959">
        <v>92</v>
      </c>
      <c r="C15959">
        <v>7991</v>
      </c>
      <c r="D15959">
        <v>7716</v>
      </c>
      <c r="E15959">
        <f t="shared" si="249"/>
        <v>-1</v>
      </c>
    </row>
    <row r="15960" spans="1:5" x14ac:dyDescent="0.25">
      <c r="A15960" s="1" t="s">
        <v>15960</v>
      </c>
      <c r="B15960">
        <v>76</v>
      </c>
      <c r="C15960">
        <v>7617</v>
      </c>
      <c r="D15960">
        <v>7390</v>
      </c>
      <c r="E15960">
        <f t="shared" si="249"/>
        <v>-1</v>
      </c>
    </row>
    <row r="15961" spans="1:5" x14ac:dyDescent="0.25">
      <c r="A15961" s="1" t="s">
        <v>15961</v>
      </c>
      <c r="B15961">
        <v>73</v>
      </c>
      <c r="C15961">
        <v>7451</v>
      </c>
      <c r="D15961">
        <v>7233</v>
      </c>
      <c r="E15961">
        <f t="shared" si="249"/>
        <v>-1</v>
      </c>
    </row>
    <row r="15962" spans="1:5" x14ac:dyDescent="0.25">
      <c r="A15962" s="1" t="s">
        <v>15962</v>
      </c>
      <c r="B15962">
        <v>103</v>
      </c>
      <c r="C15962">
        <v>7348</v>
      </c>
      <c r="D15962">
        <v>7040</v>
      </c>
      <c r="E15962">
        <f t="shared" si="249"/>
        <v>-1</v>
      </c>
    </row>
    <row r="15963" spans="1:5" x14ac:dyDescent="0.25">
      <c r="A15963" s="1" t="s">
        <v>15963</v>
      </c>
      <c r="B15963">
        <v>105</v>
      </c>
      <c r="C15963">
        <v>6841</v>
      </c>
      <c r="D15963">
        <v>6527</v>
      </c>
      <c r="E15963">
        <f t="shared" si="249"/>
        <v>-1</v>
      </c>
    </row>
    <row r="15964" spans="1:5" x14ac:dyDescent="0.25">
      <c r="A15964" s="1" t="s">
        <v>15964</v>
      </c>
      <c r="B15964">
        <v>65</v>
      </c>
      <c r="C15964">
        <v>6636</v>
      </c>
      <c r="D15964">
        <v>6442</v>
      </c>
      <c r="E15964">
        <f t="shared" si="249"/>
        <v>-1</v>
      </c>
    </row>
    <row r="15965" spans="1:5" x14ac:dyDescent="0.25">
      <c r="A15965" s="1" t="s">
        <v>15965</v>
      </c>
      <c r="B15965">
        <v>106</v>
      </c>
      <c r="C15965">
        <v>6737</v>
      </c>
      <c r="D15965">
        <v>6420</v>
      </c>
      <c r="E15965">
        <f t="shared" si="249"/>
        <v>-1</v>
      </c>
    </row>
    <row r="15966" spans="1:5" x14ac:dyDescent="0.25">
      <c r="A15966" s="1" t="s">
        <v>15966</v>
      </c>
      <c r="B15966">
        <v>62</v>
      </c>
      <c r="C15966">
        <v>6523</v>
      </c>
      <c r="D15966">
        <v>6338</v>
      </c>
      <c r="E15966">
        <f t="shared" si="249"/>
        <v>-1</v>
      </c>
    </row>
    <row r="15967" spans="1:5" x14ac:dyDescent="0.25">
      <c r="A15967" s="1" t="s">
        <v>15967</v>
      </c>
      <c r="B15967">
        <v>84</v>
      </c>
      <c r="C15967">
        <v>5830</v>
      </c>
      <c r="D15967">
        <v>5579</v>
      </c>
      <c r="E15967">
        <f t="shared" si="249"/>
        <v>-1</v>
      </c>
    </row>
    <row r="15968" spans="1:5" x14ac:dyDescent="0.25">
      <c r="A15968" s="1" t="s">
        <v>15968</v>
      </c>
      <c r="B15968">
        <v>186</v>
      </c>
      <c r="C15968">
        <v>6005</v>
      </c>
      <c r="D15968">
        <v>5448</v>
      </c>
      <c r="E15968">
        <f t="shared" si="249"/>
        <v>-1</v>
      </c>
    </row>
    <row r="15969" spans="1:5" x14ac:dyDescent="0.25">
      <c r="A15969" s="1" t="s">
        <v>15969</v>
      </c>
      <c r="B15969">
        <v>134</v>
      </c>
      <c r="C15969">
        <v>5431</v>
      </c>
      <c r="D15969">
        <v>5030</v>
      </c>
      <c r="E15969">
        <f t="shared" si="249"/>
        <v>-1</v>
      </c>
    </row>
    <row r="15970" spans="1:5" x14ac:dyDescent="0.25">
      <c r="A15970" s="1" t="s">
        <v>15970</v>
      </c>
      <c r="B15970">
        <v>83</v>
      </c>
      <c r="C15970">
        <v>5268</v>
      </c>
      <c r="D15970">
        <v>5020</v>
      </c>
      <c r="E15970">
        <f t="shared" si="249"/>
        <v>-1</v>
      </c>
    </row>
    <row r="15971" spans="1:5" x14ac:dyDescent="0.25">
      <c r="A15971" s="1" t="s">
        <v>15971</v>
      </c>
      <c r="B15971">
        <v>79</v>
      </c>
      <c r="C15971">
        <v>5026</v>
      </c>
      <c r="D15971">
        <v>4790</v>
      </c>
      <c r="E15971">
        <f t="shared" si="249"/>
        <v>-1</v>
      </c>
    </row>
    <row r="15972" spans="1:5" x14ac:dyDescent="0.25">
      <c r="A15972" s="1" t="s">
        <v>15972</v>
      </c>
      <c r="B15972">
        <v>69</v>
      </c>
      <c r="C15972">
        <v>4702</v>
      </c>
      <c r="D15972">
        <v>4496</v>
      </c>
      <c r="E15972">
        <f t="shared" si="249"/>
        <v>-1</v>
      </c>
    </row>
    <row r="15973" spans="1:5" x14ac:dyDescent="0.25">
      <c r="A15973" s="1" t="s">
        <v>15973</v>
      </c>
      <c r="B15973">
        <v>73</v>
      </c>
      <c r="C15973">
        <v>4590</v>
      </c>
      <c r="D15973">
        <v>4372</v>
      </c>
      <c r="E15973">
        <f t="shared" si="249"/>
        <v>-1</v>
      </c>
    </row>
    <row r="15974" spans="1:5" x14ac:dyDescent="0.25">
      <c r="A15974" s="1" t="s">
        <v>15974</v>
      </c>
      <c r="B15974">
        <v>72</v>
      </c>
      <c r="C15974">
        <v>4152</v>
      </c>
      <c r="D15974">
        <v>3937</v>
      </c>
      <c r="E15974">
        <f t="shared" si="249"/>
        <v>-1</v>
      </c>
    </row>
    <row r="15975" spans="1:5" x14ac:dyDescent="0.25">
      <c r="A15975" s="1" t="s">
        <v>15975</v>
      </c>
      <c r="B15975">
        <v>332</v>
      </c>
      <c r="C15975">
        <v>4832</v>
      </c>
      <c r="D15975">
        <v>3837</v>
      </c>
      <c r="E15975">
        <f t="shared" si="249"/>
        <v>-1</v>
      </c>
    </row>
    <row r="15976" spans="1:5" x14ac:dyDescent="0.25">
      <c r="A15976" s="1" t="s">
        <v>15976</v>
      </c>
      <c r="B15976">
        <v>63</v>
      </c>
      <c r="C15976">
        <v>3901</v>
      </c>
      <c r="D15976">
        <v>3713</v>
      </c>
      <c r="E15976">
        <f t="shared" si="249"/>
        <v>-1</v>
      </c>
    </row>
    <row r="15977" spans="1:5" x14ac:dyDescent="0.25">
      <c r="A15977" s="1" t="s">
        <v>15977</v>
      </c>
      <c r="B15977">
        <v>319</v>
      </c>
      <c r="C15977">
        <v>3879</v>
      </c>
      <c r="D15977">
        <v>2923</v>
      </c>
      <c r="E15977">
        <f t="shared" si="249"/>
        <v>-1</v>
      </c>
    </row>
    <row r="15978" spans="1:5" x14ac:dyDescent="0.25">
      <c r="A15978" s="1" t="s">
        <v>15978</v>
      </c>
      <c r="B15978">
        <v>60</v>
      </c>
      <c r="C15978">
        <v>2084</v>
      </c>
      <c r="D15978">
        <v>1905</v>
      </c>
      <c r="E15978">
        <f t="shared" si="249"/>
        <v>-1</v>
      </c>
    </row>
    <row r="15979" spans="1:5" x14ac:dyDescent="0.25">
      <c r="A15979" s="1" t="s">
        <v>15979</v>
      </c>
      <c r="B15979">
        <v>124</v>
      </c>
      <c r="C15979">
        <v>2145</v>
      </c>
      <c r="D15979">
        <v>1774</v>
      </c>
      <c r="E15979">
        <f t="shared" si="249"/>
        <v>-1</v>
      </c>
    </row>
    <row r="15980" spans="1:5" x14ac:dyDescent="0.25">
      <c r="A15980" s="1" t="s">
        <v>15980</v>
      </c>
      <c r="B15980">
        <v>422</v>
      </c>
      <c r="C15980">
        <v>2962</v>
      </c>
      <c r="D15980">
        <v>1697</v>
      </c>
      <c r="E15980">
        <f t="shared" si="249"/>
        <v>-1</v>
      </c>
    </row>
    <row r="15981" spans="1:5" x14ac:dyDescent="0.25">
      <c r="A15981" s="1" t="s">
        <v>15981</v>
      </c>
      <c r="B15981">
        <v>74</v>
      </c>
      <c r="C15981">
        <v>1757</v>
      </c>
      <c r="D15981">
        <v>1536</v>
      </c>
      <c r="E15981">
        <f t="shared" si="249"/>
        <v>-1</v>
      </c>
    </row>
    <row r="15982" spans="1:5" x14ac:dyDescent="0.25">
      <c r="A15982" s="1" t="s">
        <v>15982</v>
      </c>
      <c r="B15982">
        <v>79</v>
      </c>
      <c r="C15982">
        <v>1392</v>
      </c>
      <c r="D15982">
        <v>1156</v>
      </c>
      <c r="E15982">
        <f t="shared" si="249"/>
        <v>-1</v>
      </c>
    </row>
    <row r="15983" spans="1:5" x14ac:dyDescent="0.25">
      <c r="A15983" s="1" t="s">
        <v>15983</v>
      </c>
      <c r="B15983">
        <v>178</v>
      </c>
      <c r="C15983">
        <v>1279</v>
      </c>
      <c r="D15983">
        <v>746</v>
      </c>
      <c r="E15983">
        <f t="shared" si="249"/>
        <v>-1</v>
      </c>
    </row>
    <row r="15984" spans="1:5" x14ac:dyDescent="0.25">
      <c r="A15984" s="1" t="s">
        <v>15984</v>
      </c>
      <c r="B15984">
        <v>119</v>
      </c>
      <c r="C15984">
        <v>1091</v>
      </c>
      <c r="D15984">
        <v>735</v>
      </c>
      <c r="E15984">
        <f t="shared" si="249"/>
        <v>-1</v>
      </c>
    </row>
    <row r="15985" spans="1:5" x14ac:dyDescent="0.25">
      <c r="A15985" s="1" t="s">
        <v>15985</v>
      </c>
      <c r="B15985">
        <v>82</v>
      </c>
      <c r="C15985">
        <v>731</v>
      </c>
      <c r="D15985">
        <v>486</v>
      </c>
      <c r="E15985">
        <f t="shared" si="249"/>
        <v>-1</v>
      </c>
    </row>
    <row r="15986" spans="1:5" x14ac:dyDescent="0.25">
      <c r="A15986" s="1" t="s">
        <v>15986</v>
      </c>
      <c r="B15986">
        <v>110</v>
      </c>
      <c r="C15986">
        <v>350</v>
      </c>
      <c r="D15986">
        <v>21</v>
      </c>
      <c r="E15986">
        <f t="shared" si="249"/>
        <v>-1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result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Анастасия</cp:lastModifiedBy>
  <dcterms:created xsi:type="dcterms:W3CDTF">2015-11-17T14:15:11Z</dcterms:created>
  <dcterms:modified xsi:type="dcterms:W3CDTF">2015-11-17T14:15:11Z</dcterms:modified>
</cp:coreProperties>
</file>